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agentecon\arena\factoids\"/>
    </mc:Choice>
  </mc:AlternateContent>
  <bookViews>
    <workbookView xWindow="0" yWindow="0" windowWidth="25125" windowHeight="13275" activeTab="2"/>
  </bookViews>
  <sheets>
    <sheet name="Catching up" sheetId="1" r:id="rId1"/>
    <sheet name="Not catching up" sheetId="2" r:id="rId2"/>
    <sheet name="notes" sheetId="3" r:id="rId3"/>
  </sheets>
  <calcPr calcId="0"/>
</workbook>
</file>

<file path=xl/sharedStrings.xml><?xml version="1.0" encoding="utf-8"?>
<sst xmlns="http://schemas.openxmlformats.org/spreadsheetml/2006/main" count="24" uniqueCount="13">
  <si>
    <t>Day</t>
  </si>
  <si>
    <t xml:space="preserve"> Potatoe production luzius-AdaptiveFarm 51</t>
  </si>
  <si>
    <t xml:space="preserve"> Potatoe production luzius-AdaptiveFarm 52</t>
  </si>
  <si>
    <t xml:space="preserve"> Potatoe production luzius-AdaptiveFarm 53</t>
  </si>
  <si>
    <t xml:space="preserve"> Potatoe production luzius-AdaptiveFarm 54</t>
  </si>
  <si>
    <t xml:space="preserve"> Potatoe production luzius-AdaptiveFarm 55</t>
  </si>
  <si>
    <t xml:space="preserve"> Potatoe production luzius-AdaptiveFarm 56</t>
  </si>
  <si>
    <t xml:space="preserve"> Potatoe production luzius-AdaptiveFarm 57</t>
  </si>
  <si>
    <t xml:space="preserve"> Potatoe production luzius-AdaptiveFarm 58</t>
  </si>
  <si>
    <t xml:space="preserve"> Potatoe production luzius-AdaptiveFarm 59</t>
  </si>
  <si>
    <t xml:space="preserve"> Potatoe production luzius-AdaptiveFarm 60</t>
  </si>
  <si>
    <t>Tag</t>
  </si>
  <si>
    <t>2017-07-13-FarmEntry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</si>
</sst>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Eventually catchung up with MINIMUM_TARGET_INPUT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'Catching up'!$B$1</c:f>
              <c:strCache>
                <c:ptCount val="1"/>
                <c:pt idx="0">
                  <c:v> Potatoe production luzius-AdaptiveFarm 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up'!$B$2:$B$1001</c:f>
              <c:numCache>
                <c:formatCode>General</c:formatCode>
                <c:ptCount val="1000"/>
                <c:pt idx="0">
                  <c:v>32.1248</c:v>
                </c:pt>
                <c:pt idx="1">
                  <c:v>15.044613</c:v>
                </c:pt>
                <c:pt idx="2">
                  <c:v>15.044581000000001</c:v>
                </c:pt>
                <c:pt idx="3">
                  <c:v>15.044549999999999</c:v>
                </c:pt>
                <c:pt idx="4">
                  <c:v>15.044518999999999</c:v>
                </c:pt>
                <c:pt idx="5">
                  <c:v>15.044489</c:v>
                </c:pt>
                <c:pt idx="6">
                  <c:v>15.044459</c:v>
                </c:pt>
                <c:pt idx="7">
                  <c:v>15.04443</c:v>
                </c:pt>
                <c:pt idx="8">
                  <c:v>15.044401000000001</c:v>
                </c:pt>
                <c:pt idx="9">
                  <c:v>15.044373</c:v>
                </c:pt>
                <c:pt idx="10">
                  <c:v>15.044344000000001</c:v>
                </c:pt>
                <c:pt idx="11">
                  <c:v>15.044316</c:v>
                </c:pt>
                <c:pt idx="12">
                  <c:v>16.599129999999999</c:v>
                </c:pt>
                <c:pt idx="13">
                  <c:v>16.644556000000001</c:v>
                </c:pt>
                <c:pt idx="14">
                  <c:v>16.884777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20.448668000000001</c:v>
                </c:pt>
                <c:pt idx="19">
                  <c:v>12.863414000000001</c:v>
                </c:pt>
                <c:pt idx="20">
                  <c:v>16.427858000000001</c:v>
                </c:pt>
                <c:pt idx="21">
                  <c:v>15.529814</c:v>
                </c:pt>
                <c:pt idx="22">
                  <c:v>16.565667999999999</c:v>
                </c:pt>
                <c:pt idx="23">
                  <c:v>19.079181999999999</c:v>
                </c:pt>
                <c:pt idx="24">
                  <c:v>22.183547999999998</c:v>
                </c:pt>
                <c:pt idx="25">
                  <c:v>23.717130000000001</c:v>
                </c:pt>
                <c:pt idx="26">
                  <c:v>26.449148000000001</c:v>
                </c:pt>
                <c:pt idx="27">
                  <c:v>29.069233000000001</c:v>
                </c:pt>
                <c:pt idx="28">
                  <c:v>32.029440000000001</c:v>
                </c:pt>
                <c:pt idx="29">
                  <c:v>39.0595</c:v>
                </c:pt>
                <c:pt idx="30">
                  <c:v>41.195099999999996</c:v>
                </c:pt>
                <c:pt idx="31">
                  <c:v>49.564599999999999</c:v>
                </c:pt>
                <c:pt idx="32">
                  <c:v>60.886180000000003</c:v>
                </c:pt>
                <c:pt idx="33">
                  <c:v>74.950935000000001</c:v>
                </c:pt>
                <c:pt idx="34">
                  <c:v>94.714550000000003</c:v>
                </c:pt>
                <c:pt idx="35">
                  <c:v>122.29322999999999</c:v>
                </c:pt>
                <c:pt idx="36">
                  <c:v>133.52698000000001</c:v>
                </c:pt>
                <c:pt idx="37">
                  <c:v>127.62309999999999</c:v>
                </c:pt>
                <c:pt idx="38">
                  <c:v>175.65271000000001</c:v>
                </c:pt>
                <c:pt idx="39">
                  <c:v>210.02197000000001</c:v>
                </c:pt>
                <c:pt idx="40">
                  <c:v>235.50914</c:v>
                </c:pt>
                <c:pt idx="41">
                  <c:v>253.85011</c:v>
                </c:pt>
                <c:pt idx="42">
                  <c:v>266.96044999999998</c:v>
                </c:pt>
                <c:pt idx="43">
                  <c:v>291.87146000000001</c:v>
                </c:pt>
                <c:pt idx="44">
                  <c:v>309.61160000000001</c:v>
                </c:pt>
                <c:pt idx="45">
                  <c:v>320.97958</c:v>
                </c:pt>
                <c:pt idx="46">
                  <c:v>314.31572999999997</c:v>
                </c:pt>
                <c:pt idx="47">
                  <c:v>243.29962</c:v>
                </c:pt>
                <c:pt idx="48">
                  <c:v>234.51361</c:v>
                </c:pt>
                <c:pt idx="49">
                  <c:v>282.90233999999998</c:v>
                </c:pt>
                <c:pt idx="50">
                  <c:v>271.94594999999998</c:v>
                </c:pt>
                <c:pt idx="51">
                  <c:v>255.47836000000001</c:v>
                </c:pt>
                <c:pt idx="52">
                  <c:v>219.55756</c:v>
                </c:pt>
                <c:pt idx="53">
                  <c:v>242.14422999999999</c:v>
                </c:pt>
                <c:pt idx="54">
                  <c:v>219.77649</c:v>
                </c:pt>
                <c:pt idx="55">
                  <c:v>213.13677999999999</c:v>
                </c:pt>
                <c:pt idx="56">
                  <c:v>218.99858</c:v>
                </c:pt>
                <c:pt idx="57">
                  <c:v>209.00774000000001</c:v>
                </c:pt>
                <c:pt idx="58">
                  <c:v>221.45506</c:v>
                </c:pt>
                <c:pt idx="59">
                  <c:v>194.30544</c:v>
                </c:pt>
                <c:pt idx="60">
                  <c:v>214.67920000000001</c:v>
                </c:pt>
                <c:pt idx="61">
                  <c:v>200.30834999999999</c:v>
                </c:pt>
                <c:pt idx="62">
                  <c:v>210.30500000000001</c:v>
                </c:pt>
                <c:pt idx="63">
                  <c:v>184.81632999999999</c:v>
                </c:pt>
                <c:pt idx="64">
                  <c:v>191.62298999999999</c:v>
                </c:pt>
                <c:pt idx="65">
                  <c:v>185.23419000000001</c:v>
                </c:pt>
                <c:pt idx="66">
                  <c:v>181.37047000000001</c:v>
                </c:pt>
                <c:pt idx="67">
                  <c:v>178.41057000000001</c:v>
                </c:pt>
                <c:pt idx="68">
                  <c:v>174.66202999999999</c:v>
                </c:pt>
                <c:pt idx="69">
                  <c:v>174.68011000000001</c:v>
                </c:pt>
                <c:pt idx="70">
                  <c:v>161.13829000000001</c:v>
                </c:pt>
                <c:pt idx="71">
                  <c:v>164.8459</c:v>
                </c:pt>
                <c:pt idx="72">
                  <c:v>164.06908000000001</c:v>
                </c:pt>
                <c:pt idx="73">
                  <c:v>158.53528</c:v>
                </c:pt>
                <c:pt idx="74">
                  <c:v>159.75211999999999</c:v>
                </c:pt>
                <c:pt idx="75">
                  <c:v>152.14170999999999</c:v>
                </c:pt>
                <c:pt idx="76">
                  <c:v>155.89814999999999</c:v>
                </c:pt>
                <c:pt idx="77">
                  <c:v>143.94965999999999</c:v>
                </c:pt>
                <c:pt idx="78">
                  <c:v>145.90079</c:v>
                </c:pt>
                <c:pt idx="79">
                  <c:v>147.30898999999999</c:v>
                </c:pt>
                <c:pt idx="80">
                  <c:v>135.23248000000001</c:v>
                </c:pt>
                <c:pt idx="81">
                  <c:v>140.94999999999999</c:v>
                </c:pt>
                <c:pt idx="82">
                  <c:v>137.3193</c:v>
                </c:pt>
                <c:pt idx="83">
                  <c:v>128.51515000000001</c:v>
                </c:pt>
                <c:pt idx="84">
                  <c:v>136.12011999999999</c:v>
                </c:pt>
                <c:pt idx="85">
                  <c:v>123.8699</c:v>
                </c:pt>
                <c:pt idx="86">
                  <c:v>127.48551999999999</c:v>
                </c:pt>
                <c:pt idx="87">
                  <c:v>127.083336</c:v>
                </c:pt>
                <c:pt idx="88">
                  <c:v>118.65746</c:v>
                </c:pt>
                <c:pt idx="89">
                  <c:v>126.49764</c:v>
                </c:pt>
                <c:pt idx="90">
                  <c:v>114.27798</c:v>
                </c:pt>
                <c:pt idx="91">
                  <c:v>117.68937</c:v>
                </c:pt>
                <c:pt idx="92">
                  <c:v>120.328255</c:v>
                </c:pt>
                <c:pt idx="93">
                  <c:v>109.32287599999999</c:v>
                </c:pt>
                <c:pt idx="94">
                  <c:v>116.94753</c:v>
                </c:pt>
                <c:pt idx="95">
                  <c:v>114.76876</c:v>
                </c:pt>
                <c:pt idx="96">
                  <c:v>107.04426599999999</c:v>
                </c:pt>
                <c:pt idx="97">
                  <c:v>112.04004</c:v>
                </c:pt>
                <c:pt idx="98">
                  <c:v>103.02516</c:v>
                </c:pt>
                <c:pt idx="99">
                  <c:v>109.69777000000001</c:v>
                </c:pt>
                <c:pt idx="100">
                  <c:v>106.61588</c:v>
                </c:pt>
                <c:pt idx="101">
                  <c:v>101.76441</c:v>
                </c:pt>
                <c:pt idx="102">
                  <c:v>105.32204400000001</c:v>
                </c:pt>
                <c:pt idx="103">
                  <c:v>99.164839999999998</c:v>
                </c:pt>
                <c:pt idx="104">
                  <c:v>104.44562000000001</c:v>
                </c:pt>
                <c:pt idx="105">
                  <c:v>97.331029999999998</c:v>
                </c:pt>
                <c:pt idx="106">
                  <c:v>100.20216000000001</c:v>
                </c:pt>
                <c:pt idx="107">
                  <c:v>101.60117</c:v>
                </c:pt>
                <c:pt idx="108">
                  <c:v>95.237750000000005</c:v>
                </c:pt>
                <c:pt idx="109">
                  <c:v>99.031814999999995</c:v>
                </c:pt>
                <c:pt idx="110">
                  <c:v>91.748215000000002</c:v>
                </c:pt>
                <c:pt idx="111">
                  <c:v>98.098979999999997</c:v>
                </c:pt>
                <c:pt idx="112">
                  <c:v>91.754230000000007</c:v>
                </c:pt>
                <c:pt idx="113">
                  <c:v>96.588509999999999</c:v>
                </c:pt>
                <c:pt idx="114">
                  <c:v>93.705029999999994</c:v>
                </c:pt>
                <c:pt idx="115">
                  <c:v>90.955340000000007</c:v>
                </c:pt>
                <c:pt idx="116">
                  <c:v>93.217410000000001</c:v>
                </c:pt>
                <c:pt idx="117">
                  <c:v>87.222300000000004</c:v>
                </c:pt>
                <c:pt idx="118">
                  <c:v>93.859886000000003</c:v>
                </c:pt>
                <c:pt idx="119">
                  <c:v>85.424385000000001</c:v>
                </c:pt>
                <c:pt idx="120">
                  <c:v>91.057479999999998</c:v>
                </c:pt>
                <c:pt idx="121">
                  <c:v>85.929760000000002</c:v>
                </c:pt>
                <c:pt idx="122">
                  <c:v>91.205185</c:v>
                </c:pt>
                <c:pt idx="123">
                  <c:v>85.047484999999995</c:v>
                </c:pt>
                <c:pt idx="124">
                  <c:v>87.555819999999997</c:v>
                </c:pt>
                <c:pt idx="125">
                  <c:v>87.170910000000006</c:v>
                </c:pt>
                <c:pt idx="126">
                  <c:v>82.058850000000007</c:v>
                </c:pt>
                <c:pt idx="127">
                  <c:v>88.485780000000005</c:v>
                </c:pt>
                <c:pt idx="128">
                  <c:v>82.364559999999997</c:v>
                </c:pt>
                <c:pt idx="129">
                  <c:v>85.992339999999999</c:v>
                </c:pt>
                <c:pt idx="130">
                  <c:v>81.970100000000002</c:v>
                </c:pt>
                <c:pt idx="131">
                  <c:v>85.184389999999993</c:v>
                </c:pt>
                <c:pt idx="132">
                  <c:v>81.327483999999998</c:v>
                </c:pt>
                <c:pt idx="133">
                  <c:v>83.300479999999993</c:v>
                </c:pt>
                <c:pt idx="134">
                  <c:v>84.721819999999994</c:v>
                </c:pt>
                <c:pt idx="135">
                  <c:v>78.607894999999999</c:v>
                </c:pt>
                <c:pt idx="136">
                  <c:v>84.909189999999995</c:v>
                </c:pt>
                <c:pt idx="137">
                  <c:v>77.94847</c:v>
                </c:pt>
                <c:pt idx="138">
                  <c:v>84.319149999999993</c:v>
                </c:pt>
                <c:pt idx="139">
                  <c:v>77.467290000000006</c:v>
                </c:pt>
                <c:pt idx="140">
                  <c:v>83.767039999999994</c:v>
                </c:pt>
                <c:pt idx="141">
                  <c:v>77.045169999999999</c:v>
                </c:pt>
                <c:pt idx="142">
                  <c:v>81.494063999999995</c:v>
                </c:pt>
                <c:pt idx="143">
                  <c:v>81.452209999999994</c:v>
                </c:pt>
                <c:pt idx="144">
                  <c:v>76.402794</c:v>
                </c:pt>
                <c:pt idx="145">
                  <c:v>81.842079999999996</c:v>
                </c:pt>
                <c:pt idx="146">
                  <c:v>75.513099999999994</c:v>
                </c:pt>
                <c:pt idx="147">
                  <c:v>81.408649999999994</c:v>
                </c:pt>
                <c:pt idx="148">
                  <c:v>75.095510000000004</c:v>
                </c:pt>
                <c:pt idx="149">
                  <c:v>80.940216000000007</c:v>
                </c:pt>
                <c:pt idx="150">
                  <c:v>74.739769999999993</c:v>
                </c:pt>
                <c:pt idx="151">
                  <c:v>80.520129999999995</c:v>
                </c:pt>
                <c:pt idx="152">
                  <c:v>74.429640000000006</c:v>
                </c:pt>
                <c:pt idx="153">
                  <c:v>80.147450000000006</c:v>
                </c:pt>
                <c:pt idx="154">
                  <c:v>74.161540000000002</c:v>
                </c:pt>
                <c:pt idx="155">
                  <c:v>79.416115000000005</c:v>
                </c:pt>
                <c:pt idx="156">
                  <c:v>78.162360000000007</c:v>
                </c:pt>
                <c:pt idx="157">
                  <c:v>74.223680000000002</c:v>
                </c:pt>
                <c:pt idx="158">
                  <c:v>78.876464999999996</c:v>
                </c:pt>
                <c:pt idx="159">
                  <c:v>73.986959999999996</c:v>
                </c:pt>
                <c:pt idx="160">
                  <c:v>78.604939999999999</c:v>
                </c:pt>
                <c:pt idx="161">
                  <c:v>73.783510000000007</c:v>
                </c:pt>
                <c:pt idx="162">
                  <c:v>78.366684000000006</c:v>
                </c:pt>
                <c:pt idx="163">
                  <c:v>73.574569999999994</c:v>
                </c:pt>
                <c:pt idx="164">
                  <c:v>78.159769999999995</c:v>
                </c:pt>
                <c:pt idx="165">
                  <c:v>73.168999999999997</c:v>
                </c:pt>
                <c:pt idx="166">
                  <c:v>77.840130000000002</c:v>
                </c:pt>
                <c:pt idx="167">
                  <c:v>75.563614000000001</c:v>
                </c:pt>
                <c:pt idx="168">
                  <c:v>73.988045</c:v>
                </c:pt>
                <c:pt idx="169">
                  <c:v>75.834496000000001</c:v>
                </c:pt>
                <c:pt idx="170">
                  <c:v>73.283190000000005</c:v>
                </c:pt>
                <c:pt idx="171">
                  <c:v>75.649704</c:v>
                </c:pt>
                <c:pt idx="172">
                  <c:v>73.042839999999998</c:v>
                </c:pt>
                <c:pt idx="173">
                  <c:v>75.412090000000006</c:v>
                </c:pt>
                <c:pt idx="174">
                  <c:v>72.855140000000006</c:v>
                </c:pt>
                <c:pt idx="175">
                  <c:v>75.205025000000006</c:v>
                </c:pt>
                <c:pt idx="176">
                  <c:v>72.699179999999998</c:v>
                </c:pt>
                <c:pt idx="177">
                  <c:v>75.02928</c:v>
                </c:pt>
                <c:pt idx="178">
                  <c:v>72.572235000000006</c:v>
                </c:pt>
                <c:pt idx="179">
                  <c:v>74.882869999999997</c:v>
                </c:pt>
                <c:pt idx="180">
                  <c:v>72.472359999999995</c:v>
                </c:pt>
                <c:pt idx="181">
                  <c:v>74.763855000000007</c:v>
                </c:pt>
                <c:pt idx="182">
                  <c:v>71.552955999999995</c:v>
                </c:pt>
                <c:pt idx="183">
                  <c:v>75.318145999999999</c:v>
                </c:pt>
                <c:pt idx="184">
                  <c:v>73.800780000000003</c:v>
                </c:pt>
                <c:pt idx="185">
                  <c:v>71.951660000000004</c:v>
                </c:pt>
                <c:pt idx="186">
                  <c:v>74.461494000000002</c:v>
                </c:pt>
                <c:pt idx="187">
                  <c:v>71.677949999999996</c:v>
                </c:pt>
                <c:pt idx="188">
                  <c:v>74.42089</c:v>
                </c:pt>
                <c:pt idx="189">
                  <c:v>71.593249999999998</c:v>
                </c:pt>
                <c:pt idx="190">
                  <c:v>74.176450000000003</c:v>
                </c:pt>
                <c:pt idx="191">
                  <c:v>71.548775000000006</c:v>
                </c:pt>
                <c:pt idx="192">
                  <c:v>74.005129999999994</c:v>
                </c:pt>
                <c:pt idx="193">
                  <c:v>71.501540000000006</c:v>
                </c:pt>
                <c:pt idx="194">
                  <c:v>73.646860000000004</c:v>
                </c:pt>
                <c:pt idx="195">
                  <c:v>71.467550000000003</c:v>
                </c:pt>
                <c:pt idx="196">
                  <c:v>73.398380000000003</c:v>
                </c:pt>
                <c:pt idx="197">
                  <c:v>73.616429999999994</c:v>
                </c:pt>
                <c:pt idx="198">
                  <c:v>70.126940000000005</c:v>
                </c:pt>
                <c:pt idx="199">
                  <c:v>74.160094999999998</c:v>
                </c:pt>
                <c:pt idx="200">
                  <c:v>69.886139999999997</c:v>
                </c:pt>
                <c:pt idx="201">
                  <c:v>74.064840000000004</c:v>
                </c:pt>
                <c:pt idx="202">
                  <c:v>69.814409999999995</c:v>
                </c:pt>
                <c:pt idx="203">
                  <c:v>73.960970000000003</c:v>
                </c:pt>
                <c:pt idx="204">
                  <c:v>69.769454999999994</c:v>
                </c:pt>
                <c:pt idx="205">
                  <c:v>73.878060000000005</c:v>
                </c:pt>
                <c:pt idx="206">
                  <c:v>69.744680000000002</c:v>
                </c:pt>
                <c:pt idx="207">
                  <c:v>73.815860000000001</c:v>
                </c:pt>
                <c:pt idx="208">
                  <c:v>69.738600000000005</c:v>
                </c:pt>
                <c:pt idx="209">
                  <c:v>73.773049999999998</c:v>
                </c:pt>
                <c:pt idx="210">
                  <c:v>69.75</c:v>
                </c:pt>
                <c:pt idx="211">
                  <c:v>73.61994</c:v>
                </c:pt>
                <c:pt idx="212">
                  <c:v>71.730320000000006</c:v>
                </c:pt>
                <c:pt idx="213">
                  <c:v>70.735889999999998</c:v>
                </c:pt>
                <c:pt idx="214">
                  <c:v>72.277389999999997</c:v>
                </c:pt>
                <c:pt idx="215">
                  <c:v>70.465040000000002</c:v>
                </c:pt>
                <c:pt idx="216">
                  <c:v>72.276650000000004</c:v>
                </c:pt>
                <c:pt idx="217">
                  <c:v>70.439896000000005</c:v>
                </c:pt>
                <c:pt idx="218">
                  <c:v>72.248919999999998</c:v>
                </c:pt>
                <c:pt idx="219">
                  <c:v>70.396039999999999</c:v>
                </c:pt>
                <c:pt idx="220">
                  <c:v>73.051349999999999</c:v>
                </c:pt>
                <c:pt idx="221">
                  <c:v>69.50994</c:v>
                </c:pt>
                <c:pt idx="222">
                  <c:v>73.139390000000006</c:v>
                </c:pt>
                <c:pt idx="223">
                  <c:v>69.41377</c:v>
                </c:pt>
                <c:pt idx="224">
                  <c:v>73.071686</c:v>
                </c:pt>
                <c:pt idx="225">
                  <c:v>69.385260000000002</c:v>
                </c:pt>
                <c:pt idx="226">
                  <c:v>73.012129999999999</c:v>
                </c:pt>
                <c:pt idx="227">
                  <c:v>69.375945999999999</c:v>
                </c:pt>
                <c:pt idx="228">
                  <c:v>72.97</c:v>
                </c:pt>
                <c:pt idx="229">
                  <c:v>69.382869999999997</c:v>
                </c:pt>
                <c:pt idx="230">
                  <c:v>72.845370000000003</c:v>
                </c:pt>
                <c:pt idx="231">
                  <c:v>71.101820000000004</c:v>
                </c:pt>
                <c:pt idx="232">
                  <c:v>70.144800000000004</c:v>
                </c:pt>
                <c:pt idx="233">
                  <c:v>71.610069999999993</c:v>
                </c:pt>
                <c:pt idx="234">
                  <c:v>69.980279999999993</c:v>
                </c:pt>
                <c:pt idx="235">
                  <c:v>71.580860000000001</c:v>
                </c:pt>
                <c:pt idx="236">
                  <c:v>69.953280000000007</c:v>
                </c:pt>
                <c:pt idx="237">
                  <c:v>71.546959999999999</c:v>
                </c:pt>
                <c:pt idx="238">
                  <c:v>69.946944999999999</c:v>
                </c:pt>
                <c:pt idx="239">
                  <c:v>71.528205999999997</c:v>
                </c:pt>
                <c:pt idx="240">
                  <c:v>69.955730000000003</c:v>
                </c:pt>
                <c:pt idx="241">
                  <c:v>71.524376000000004</c:v>
                </c:pt>
                <c:pt idx="242">
                  <c:v>69.978470000000002</c:v>
                </c:pt>
                <c:pt idx="243">
                  <c:v>71.534546000000006</c:v>
                </c:pt>
                <c:pt idx="244">
                  <c:v>70.041489999999996</c:v>
                </c:pt>
                <c:pt idx="245">
                  <c:v>72.252610000000004</c:v>
                </c:pt>
                <c:pt idx="246">
                  <c:v>69.552605</c:v>
                </c:pt>
                <c:pt idx="247">
                  <c:v>72.195650000000001</c:v>
                </c:pt>
                <c:pt idx="248">
                  <c:v>71.305374</c:v>
                </c:pt>
                <c:pt idx="249">
                  <c:v>69.816239999999993</c:v>
                </c:pt>
                <c:pt idx="250">
                  <c:v>71.985434999999995</c:v>
                </c:pt>
                <c:pt idx="251">
                  <c:v>69.059269999999998</c:v>
                </c:pt>
                <c:pt idx="252">
                  <c:v>72.13888</c:v>
                </c:pt>
                <c:pt idx="253">
                  <c:v>69.051895000000002</c:v>
                </c:pt>
                <c:pt idx="254">
                  <c:v>72.141480000000001</c:v>
                </c:pt>
                <c:pt idx="255">
                  <c:v>69.086950000000002</c:v>
                </c:pt>
                <c:pt idx="256">
                  <c:v>72.143240000000006</c:v>
                </c:pt>
                <c:pt idx="257">
                  <c:v>69.747960000000006</c:v>
                </c:pt>
                <c:pt idx="258">
                  <c:v>71.328834999999998</c:v>
                </c:pt>
                <c:pt idx="259">
                  <c:v>69.872444000000002</c:v>
                </c:pt>
                <c:pt idx="260">
                  <c:v>71.24897</c:v>
                </c:pt>
                <c:pt idx="261">
                  <c:v>69.855705</c:v>
                </c:pt>
                <c:pt idx="262">
                  <c:v>71.213620000000006</c:v>
                </c:pt>
                <c:pt idx="263">
                  <c:v>69.847009999999997</c:v>
                </c:pt>
                <c:pt idx="264">
                  <c:v>71.193849999999998</c:v>
                </c:pt>
                <c:pt idx="265">
                  <c:v>69.851519999999994</c:v>
                </c:pt>
                <c:pt idx="266">
                  <c:v>70.924109999999999</c:v>
                </c:pt>
                <c:pt idx="267">
                  <c:v>71.224686000000005</c:v>
                </c:pt>
                <c:pt idx="268">
                  <c:v>68.921319999999994</c:v>
                </c:pt>
                <c:pt idx="269">
                  <c:v>71.589489999999998</c:v>
                </c:pt>
                <c:pt idx="270">
                  <c:v>68.799965</c:v>
                </c:pt>
                <c:pt idx="271">
                  <c:v>71.553370000000001</c:v>
                </c:pt>
                <c:pt idx="272">
                  <c:v>68.780060000000006</c:v>
                </c:pt>
                <c:pt idx="273">
                  <c:v>71.51258</c:v>
                </c:pt>
                <c:pt idx="274">
                  <c:v>68.777275000000003</c:v>
                </c:pt>
                <c:pt idx="275">
                  <c:v>71.484819999999999</c:v>
                </c:pt>
                <c:pt idx="276">
                  <c:v>68.787300000000002</c:v>
                </c:pt>
                <c:pt idx="277">
                  <c:v>71.469954999999999</c:v>
                </c:pt>
                <c:pt idx="278">
                  <c:v>68.809166000000005</c:v>
                </c:pt>
                <c:pt idx="279">
                  <c:v>71.467200000000005</c:v>
                </c:pt>
                <c:pt idx="280">
                  <c:v>68.842110000000005</c:v>
                </c:pt>
                <c:pt idx="281">
                  <c:v>71.47578</c:v>
                </c:pt>
                <c:pt idx="282">
                  <c:v>68.885400000000004</c:v>
                </c:pt>
                <c:pt idx="283">
                  <c:v>71.494950000000003</c:v>
                </c:pt>
                <c:pt idx="284">
                  <c:v>68.938370000000006</c:v>
                </c:pt>
                <c:pt idx="285">
                  <c:v>71.524024999999995</c:v>
                </c:pt>
                <c:pt idx="286">
                  <c:v>69.000380000000007</c:v>
                </c:pt>
                <c:pt idx="287">
                  <c:v>71.542274000000006</c:v>
                </c:pt>
                <c:pt idx="288">
                  <c:v>70.160933999999997</c:v>
                </c:pt>
                <c:pt idx="289">
                  <c:v>69.730829999999997</c:v>
                </c:pt>
                <c:pt idx="290">
                  <c:v>70.53725</c:v>
                </c:pt>
                <c:pt idx="291">
                  <c:v>69.47739</c:v>
                </c:pt>
                <c:pt idx="292">
                  <c:v>70.586039999999997</c:v>
                </c:pt>
                <c:pt idx="293">
                  <c:v>69.479370000000003</c:v>
                </c:pt>
                <c:pt idx="294">
                  <c:v>70.593284999999995</c:v>
                </c:pt>
                <c:pt idx="295">
                  <c:v>69.503389999999996</c:v>
                </c:pt>
                <c:pt idx="296">
                  <c:v>70.608699999999999</c:v>
                </c:pt>
                <c:pt idx="297">
                  <c:v>69.537660000000002</c:v>
                </c:pt>
                <c:pt idx="298">
                  <c:v>70.633750000000006</c:v>
                </c:pt>
                <c:pt idx="299">
                  <c:v>69.616640000000004</c:v>
                </c:pt>
                <c:pt idx="300">
                  <c:v>69.583780000000004</c:v>
                </c:pt>
                <c:pt idx="301">
                  <c:v>70.343689999999995</c:v>
                </c:pt>
                <c:pt idx="302">
                  <c:v>68.720659999999995</c:v>
                </c:pt>
                <c:pt idx="303">
                  <c:v>70.750169999999997</c:v>
                </c:pt>
                <c:pt idx="304">
                  <c:v>68.428510000000003</c:v>
                </c:pt>
                <c:pt idx="305">
                  <c:v>70.582009999999997</c:v>
                </c:pt>
                <c:pt idx="306">
                  <c:v>68.79486</c:v>
                </c:pt>
                <c:pt idx="307">
                  <c:v>70.479065000000006</c:v>
                </c:pt>
                <c:pt idx="308">
                  <c:v>68.932270000000003</c:v>
                </c:pt>
                <c:pt idx="309">
                  <c:v>70.677580000000006</c:v>
                </c:pt>
                <c:pt idx="310">
                  <c:v>68.732894999999999</c:v>
                </c:pt>
                <c:pt idx="311">
                  <c:v>70.550415000000001</c:v>
                </c:pt>
                <c:pt idx="312">
                  <c:v>69.018460000000005</c:v>
                </c:pt>
                <c:pt idx="313">
                  <c:v>70.953199999999995</c:v>
                </c:pt>
                <c:pt idx="314">
                  <c:v>69.299530000000004</c:v>
                </c:pt>
                <c:pt idx="315">
                  <c:v>70.372410000000002</c:v>
                </c:pt>
                <c:pt idx="316">
                  <c:v>69.360600000000005</c:v>
                </c:pt>
                <c:pt idx="317">
                  <c:v>69.377390000000005</c:v>
                </c:pt>
                <c:pt idx="318">
                  <c:v>70.596344000000002</c:v>
                </c:pt>
                <c:pt idx="319">
                  <c:v>69.250609999999995</c:v>
                </c:pt>
                <c:pt idx="320">
                  <c:v>68.968630000000005</c:v>
                </c:pt>
                <c:pt idx="321">
                  <c:v>70.693070000000006</c:v>
                </c:pt>
                <c:pt idx="322">
                  <c:v>70.165180000000007</c:v>
                </c:pt>
                <c:pt idx="323">
                  <c:v>69.166089999999997</c:v>
                </c:pt>
                <c:pt idx="324">
                  <c:v>70.523476000000002</c:v>
                </c:pt>
                <c:pt idx="325">
                  <c:v>69.525734</c:v>
                </c:pt>
                <c:pt idx="326">
                  <c:v>69.075559999999996</c:v>
                </c:pt>
                <c:pt idx="327">
                  <c:v>70.405969999999996</c:v>
                </c:pt>
                <c:pt idx="328">
                  <c:v>70.031279999999995</c:v>
                </c:pt>
                <c:pt idx="329">
                  <c:v>68.592020000000005</c:v>
                </c:pt>
                <c:pt idx="330">
                  <c:v>70.362639999999999</c:v>
                </c:pt>
                <c:pt idx="331">
                  <c:v>70.234059999999999</c:v>
                </c:pt>
                <c:pt idx="332">
                  <c:v>68.843863999999996</c:v>
                </c:pt>
                <c:pt idx="333">
                  <c:v>69.404929999999993</c:v>
                </c:pt>
                <c:pt idx="334">
                  <c:v>69.969560000000001</c:v>
                </c:pt>
                <c:pt idx="335">
                  <c:v>68.74888</c:v>
                </c:pt>
                <c:pt idx="336">
                  <c:v>70.462630000000004</c:v>
                </c:pt>
                <c:pt idx="337">
                  <c:v>68.621970000000005</c:v>
                </c:pt>
                <c:pt idx="338">
                  <c:v>70.448430000000002</c:v>
                </c:pt>
                <c:pt idx="339">
                  <c:v>68.607330000000005</c:v>
                </c:pt>
                <c:pt idx="340">
                  <c:v>70.421909999999997</c:v>
                </c:pt>
                <c:pt idx="341">
                  <c:v>69.045586</c:v>
                </c:pt>
                <c:pt idx="342">
                  <c:v>69.967709999999997</c:v>
                </c:pt>
                <c:pt idx="343">
                  <c:v>69.932479999999998</c:v>
                </c:pt>
                <c:pt idx="344">
                  <c:v>68.565349999999995</c:v>
                </c:pt>
                <c:pt idx="345">
                  <c:v>70.256150000000005</c:v>
                </c:pt>
                <c:pt idx="346">
                  <c:v>68.530304000000001</c:v>
                </c:pt>
                <c:pt idx="347">
                  <c:v>69.95693</c:v>
                </c:pt>
                <c:pt idx="348">
                  <c:v>68.916719999999998</c:v>
                </c:pt>
                <c:pt idx="349">
                  <c:v>70.040474000000003</c:v>
                </c:pt>
                <c:pt idx="350">
                  <c:v>68.899270000000001</c:v>
                </c:pt>
                <c:pt idx="351">
                  <c:v>70.137739999999994</c:v>
                </c:pt>
                <c:pt idx="352">
                  <c:v>68.906689999999998</c:v>
                </c:pt>
                <c:pt idx="353">
                  <c:v>70.092950000000002</c:v>
                </c:pt>
                <c:pt idx="354">
                  <c:v>68.941535999999999</c:v>
                </c:pt>
                <c:pt idx="355">
                  <c:v>69.973730000000003</c:v>
                </c:pt>
                <c:pt idx="356">
                  <c:v>68.976969999999994</c:v>
                </c:pt>
                <c:pt idx="357">
                  <c:v>69.84863</c:v>
                </c:pt>
                <c:pt idx="358">
                  <c:v>69.000380000000007</c:v>
                </c:pt>
                <c:pt idx="359">
                  <c:v>69.725809999999996</c:v>
                </c:pt>
                <c:pt idx="360">
                  <c:v>69.012969999999996</c:v>
                </c:pt>
                <c:pt idx="361">
                  <c:v>69.706270000000004</c:v>
                </c:pt>
                <c:pt idx="362">
                  <c:v>69.013300000000001</c:v>
                </c:pt>
                <c:pt idx="363">
                  <c:v>69.743840000000006</c:v>
                </c:pt>
                <c:pt idx="364">
                  <c:v>69.019103999999999</c:v>
                </c:pt>
                <c:pt idx="365">
                  <c:v>69.748710000000003</c:v>
                </c:pt>
                <c:pt idx="366">
                  <c:v>69.040170000000003</c:v>
                </c:pt>
                <c:pt idx="367">
                  <c:v>69.723389999999995</c:v>
                </c:pt>
                <c:pt idx="368">
                  <c:v>69.068989999999999</c:v>
                </c:pt>
                <c:pt idx="369">
                  <c:v>69.737099999999998</c:v>
                </c:pt>
                <c:pt idx="370">
                  <c:v>69.097329999999999</c:v>
                </c:pt>
                <c:pt idx="371">
                  <c:v>69.758809999999997</c:v>
                </c:pt>
                <c:pt idx="372">
                  <c:v>69.131540000000001</c:v>
                </c:pt>
                <c:pt idx="373">
                  <c:v>69.786736000000005</c:v>
                </c:pt>
                <c:pt idx="374">
                  <c:v>69.171524000000005</c:v>
                </c:pt>
                <c:pt idx="375">
                  <c:v>69.82038</c:v>
                </c:pt>
                <c:pt idx="376">
                  <c:v>69.216896000000006</c:v>
                </c:pt>
                <c:pt idx="377">
                  <c:v>69.859375</c:v>
                </c:pt>
                <c:pt idx="378">
                  <c:v>69.183800000000005</c:v>
                </c:pt>
                <c:pt idx="379">
                  <c:v>69.949969999999993</c:v>
                </c:pt>
                <c:pt idx="380">
                  <c:v>69.718940000000003</c:v>
                </c:pt>
                <c:pt idx="381">
                  <c:v>68.666719999999998</c:v>
                </c:pt>
                <c:pt idx="382">
                  <c:v>69.976820000000004</c:v>
                </c:pt>
                <c:pt idx="383">
                  <c:v>68.603294000000005</c:v>
                </c:pt>
                <c:pt idx="384">
                  <c:v>69.970314000000002</c:v>
                </c:pt>
                <c:pt idx="385">
                  <c:v>68.602869999999996</c:v>
                </c:pt>
                <c:pt idx="386">
                  <c:v>69.959180000000003</c:v>
                </c:pt>
                <c:pt idx="387">
                  <c:v>68.612219999999994</c:v>
                </c:pt>
                <c:pt idx="388">
                  <c:v>69.599040000000002</c:v>
                </c:pt>
                <c:pt idx="389">
                  <c:v>68.898359999999997</c:v>
                </c:pt>
                <c:pt idx="390">
                  <c:v>69.767975000000007</c:v>
                </c:pt>
                <c:pt idx="391">
                  <c:v>68.836070000000007</c:v>
                </c:pt>
                <c:pt idx="392">
                  <c:v>69.770089999999996</c:v>
                </c:pt>
                <c:pt idx="393">
                  <c:v>68.646773999999994</c:v>
                </c:pt>
                <c:pt idx="394">
                  <c:v>69.856399999999994</c:v>
                </c:pt>
                <c:pt idx="395">
                  <c:v>68.614493999999993</c:v>
                </c:pt>
                <c:pt idx="396">
                  <c:v>69.613950000000003</c:v>
                </c:pt>
                <c:pt idx="397">
                  <c:v>68.908959999999993</c:v>
                </c:pt>
                <c:pt idx="398">
                  <c:v>69.445570000000004</c:v>
                </c:pt>
                <c:pt idx="399">
                  <c:v>68.894844000000006</c:v>
                </c:pt>
                <c:pt idx="400">
                  <c:v>69.64058</c:v>
                </c:pt>
                <c:pt idx="401">
                  <c:v>68.855490000000003</c:v>
                </c:pt>
                <c:pt idx="402">
                  <c:v>69.727590000000006</c:v>
                </c:pt>
                <c:pt idx="403">
                  <c:v>68.630129999999994</c:v>
                </c:pt>
                <c:pt idx="404">
                  <c:v>69.849760000000003</c:v>
                </c:pt>
                <c:pt idx="405">
                  <c:v>68.688630000000003</c:v>
                </c:pt>
                <c:pt idx="406">
                  <c:v>69.590100000000007</c:v>
                </c:pt>
                <c:pt idx="407">
                  <c:v>69.000339999999994</c:v>
                </c:pt>
                <c:pt idx="408">
                  <c:v>69.498633999999996</c:v>
                </c:pt>
                <c:pt idx="409">
                  <c:v>69.004270000000005</c:v>
                </c:pt>
                <c:pt idx="410">
                  <c:v>69.786259999999999</c:v>
                </c:pt>
                <c:pt idx="411">
                  <c:v>68.769485000000003</c:v>
                </c:pt>
                <c:pt idx="412">
                  <c:v>69.935646000000006</c:v>
                </c:pt>
                <c:pt idx="413">
                  <c:v>68.845460000000003</c:v>
                </c:pt>
                <c:pt idx="414">
                  <c:v>69.709299999999999</c:v>
                </c:pt>
                <c:pt idx="415">
                  <c:v>69.161410000000004</c:v>
                </c:pt>
                <c:pt idx="416">
                  <c:v>69.637619999999998</c:v>
                </c:pt>
                <c:pt idx="417">
                  <c:v>69.181089999999998</c:v>
                </c:pt>
                <c:pt idx="418">
                  <c:v>69.472089999999994</c:v>
                </c:pt>
                <c:pt idx="419">
                  <c:v>69.506320000000002</c:v>
                </c:pt>
                <c:pt idx="420">
                  <c:v>68.907619999999994</c:v>
                </c:pt>
                <c:pt idx="421">
                  <c:v>69.397580000000005</c:v>
                </c:pt>
                <c:pt idx="422">
                  <c:v>68.725620000000006</c:v>
                </c:pt>
                <c:pt idx="423">
                  <c:v>69.630263999999997</c:v>
                </c:pt>
                <c:pt idx="424">
                  <c:v>68.583466000000001</c:v>
                </c:pt>
                <c:pt idx="425">
                  <c:v>69.593834000000001</c:v>
                </c:pt>
                <c:pt idx="426">
                  <c:v>68.540580000000006</c:v>
                </c:pt>
                <c:pt idx="427">
                  <c:v>69.5458</c:v>
                </c:pt>
                <c:pt idx="428">
                  <c:v>68.510130000000004</c:v>
                </c:pt>
                <c:pt idx="429">
                  <c:v>69.505020000000002</c:v>
                </c:pt>
                <c:pt idx="430">
                  <c:v>68.518196000000003</c:v>
                </c:pt>
                <c:pt idx="431">
                  <c:v>69.470680000000002</c:v>
                </c:pt>
                <c:pt idx="432">
                  <c:v>68.477900000000005</c:v>
                </c:pt>
                <c:pt idx="433">
                  <c:v>69.450019999999995</c:v>
                </c:pt>
                <c:pt idx="434">
                  <c:v>68.467879999999994</c:v>
                </c:pt>
                <c:pt idx="435">
                  <c:v>69.430809999999994</c:v>
                </c:pt>
                <c:pt idx="436">
                  <c:v>68.465270000000004</c:v>
                </c:pt>
                <c:pt idx="437">
                  <c:v>69.417655999999994</c:v>
                </c:pt>
                <c:pt idx="438">
                  <c:v>68.468630000000005</c:v>
                </c:pt>
                <c:pt idx="439">
                  <c:v>69.410409999999999</c:v>
                </c:pt>
                <c:pt idx="440">
                  <c:v>68.477490000000003</c:v>
                </c:pt>
                <c:pt idx="441">
                  <c:v>69.408676</c:v>
                </c:pt>
                <c:pt idx="442">
                  <c:v>68.491519999999994</c:v>
                </c:pt>
                <c:pt idx="443">
                  <c:v>69.398340000000005</c:v>
                </c:pt>
                <c:pt idx="444">
                  <c:v>68.676209999999998</c:v>
                </c:pt>
                <c:pt idx="445">
                  <c:v>69.316630000000004</c:v>
                </c:pt>
                <c:pt idx="446">
                  <c:v>68.653700000000001</c:v>
                </c:pt>
                <c:pt idx="447">
                  <c:v>69.373474000000002</c:v>
                </c:pt>
                <c:pt idx="448">
                  <c:v>68.542739999999995</c:v>
                </c:pt>
                <c:pt idx="449">
                  <c:v>69.423584000000005</c:v>
                </c:pt>
                <c:pt idx="450">
                  <c:v>68.568969999999993</c:v>
                </c:pt>
                <c:pt idx="451">
                  <c:v>69.314059999999998</c:v>
                </c:pt>
                <c:pt idx="452">
                  <c:v>68.765100000000004</c:v>
                </c:pt>
                <c:pt idx="453">
                  <c:v>69.347390000000004</c:v>
                </c:pt>
                <c:pt idx="454">
                  <c:v>68.585719999999995</c:v>
                </c:pt>
                <c:pt idx="455">
                  <c:v>69.431209999999993</c:v>
                </c:pt>
                <c:pt idx="456">
                  <c:v>68.621849999999995</c:v>
                </c:pt>
                <c:pt idx="457">
                  <c:v>69.469830000000002</c:v>
                </c:pt>
                <c:pt idx="458">
                  <c:v>68.670730000000006</c:v>
                </c:pt>
                <c:pt idx="459">
                  <c:v>69.274535999999998</c:v>
                </c:pt>
                <c:pt idx="460">
                  <c:v>68.876450000000006</c:v>
                </c:pt>
                <c:pt idx="461">
                  <c:v>69.40549</c:v>
                </c:pt>
                <c:pt idx="462">
                  <c:v>68.702349999999996</c:v>
                </c:pt>
                <c:pt idx="463">
                  <c:v>68.83493</c:v>
                </c:pt>
                <c:pt idx="464">
                  <c:v>69.021249999999995</c:v>
                </c:pt>
                <c:pt idx="465">
                  <c:v>68.79571</c:v>
                </c:pt>
                <c:pt idx="466">
                  <c:v>69.001109999999997</c:v>
                </c:pt>
                <c:pt idx="467">
                  <c:v>68.722719999999995</c:v>
                </c:pt>
                <c:pt idx="468">
                  <c:v>68.998410000000007</c:v>
                </c:pt>
                <c:pt idx="469">
                  <c:v>68.70908</c:v>
                </c:pt>
                <c:pt idx="470">
                  <c:v>69.120284999999996</c:v>
                </c:pt>
                <c:pt idx="471">
                  <c:v>68.608249999999998</c:v>
                </c:pt>
                <c:pt idx="472">
                  <c:v>68.935320000000004</c:v>
                </c:pt>
                <c:pt idx="473">
                  <c:v>68.655000000000001</c:v>
                </c:pt>
                <c:pt idx="474">
                  <c:v>68.929000000000002</c:v>
                </c:pt>
                <c:pt idx="475">
                  <c:v>68.458150000000003</c:v>
                </c:pt>
                <c:pt idx="476">
                  <c:v>69.068190000000001</c:v>
                </c:pt>
                <c:pt idx="477">
                  <c:v>68.509450000000001</c:v>
                </c:pt>
                <c:pt idx="478">
                  <c:v>68.99342</c:v>
                </c:pt>
                <c:pt idx="479">
                  <c:v>68.506140000000002</c:v>
                </c:pt>
                <c:pt idx="480">
                  <c:v>68.825714000000005</c:v>
                </c:pt>
                <c:pt idx="481">
                  <c:v>68.592735000000005</c:v>
                </c:pt>
                <c:pt idx="482">
                  <c:v>68.958960000000005</c:v>
                </c:pt>
                <c:pt idx="483">
                  <c:v>68.548310000000001</c:v>
                </c:pt>
                <c:pt idx="484">
                  <c:v>68.936515999999997</c:v>
                </c:pt>
                <c:pt idx="485">
                  <c:v>68.510890000000003</c:v>
                </c:pt>
                <c:pt idx="486">
                  <c:v>68.915405000000007</c:v>
                </c:pt>
                <c:pt idx="487">
                  <c:v>68.413629999999998</c:v>
                </c:pt>
                <c:pt idx="488">
                  <c:v>68.899069999999995</c:v>
                </c:pt>
                <c:pt idx="489">
                  <c:v>68.268640000000005</c:v>
                </c:pt>
                <c:pt idx="490">
                  <c:v>68.878230000000002</c:v>
                </c:pt>
                <c:pt idx="491">
                  <c:v>68.418670000000006</c:v>
                </c:pt>
                <c:pt idx="492">
                  <c:v>68.727440000000001</c:v>
                </c:pt>
                <c:pt idx="493">
                  <c:v>68.336879999999994</c:v>
                </c:pt>
                <c:pt idx="494">
                  <c:v>68.881600000000006</c:v>
                </c:pt>
                <c:pt idx="495">
                  <c:v>68.26003</c:v>
                </c:pt>
                <c:pt idx="496">
                  <c:v>68.854960000000005</c:v>
                </c:pt>
                <c:pt idx="497">
                  <c:v>68.406829999999999</c:v>
                </c:pt>
                <c:pt idx="498">
                  <c:v>68.717330000000004</c:v>
                </c:pt>
                <c:pt idx="499">
                  <c:v>68.330550000000002</c:v>
                </c:pt>
                <c:pt idx="500">
                  <c:v>68.873130000000003</c:v>
                </c:pt>
                <c:pt idx="501">
                  <c:v>68.262566000000007</c:v>
                </c:pt>
                <c:pt idx="502">
                  <c:v>68.853650000000002</c:v>
                </c:pt>
                <c:pt idx="503">
                  <c:v>68.340969999999999</c:v>
                </c:pt>
                <c:pt idx="504">
                  <c:v>68.824973999999997</c:v>
                </c:pt>
                <c:pt idx="505">
                  <c:v>68.235640000000004</c:v>
                </c:pt>
                <c:pt idx="506">
                  <c:v>68.822109999999995</c:v>
                </c:pt>
                <c:pt idx="507">
                  <c:v>68.214005</c:v>
                </c:pt>
                <c:pt idx="508">
                  <c:v>68.804599999999994</c:v>
                </c:pt>
                <c:pt idx="509">
                  <c:v>68.267264999999995</c:v>
                </c:pt>
                <c:pt idx="510">
                  <c:v>68.786559999999994</c:v>
                </c:pt>
                <c:pt idx="511">
                  <c:v>68.200835999999995</c:v>
                </c:pt>
                <c:pt idx="512">
                  <c:v>68.786199999999994</c:v>
                </c:pt>
                <c:pt idx="513">
                  <c:v>68.189369999999997</c:v>
                </c:pt>
                <c:pt idx="514">
                  <c:v>68.776970000000006</c:v>
                </c:pt>
                <c:pt idx="515">
                  <c:v>68.183160000000001</c:v>
                </c:pt>
                <c:pt idx="516">
                  <c:v>68.769859999999994</c:v>
                </c:pt>
                <c:pt idx="517">
                  <c:v>68.179633999999993</c:v>
                </c:pt>
                <c:pt idx="518">
                  <c:v>68.765249999999995</c:v>
                </c:pt>
                <c:pt idx="519">
                  <c:v>68.178520000000006</c:v>
                </c:pt>
                <c:pt idx="520">
                  <c:v>68.762990000000002</c:v>
                </c:pt>
                <c:pt idx="521">
                  <c:v>68.179640000000006</c:v>
                </c:pt>
                <c:pt idx="522">
                  <c:v>68.762950000000004</c:v>
                </c:pt>
                <c:pt idx="523">
                  <c:v>68.182869999999994</c:v>
                </c:pt>
                <c:pt idx="524">
                  <c:v>68.764960000000002</c:v>
                </c:pt>
                <c:pt idx="525">
                  <c:v>68.188119999999998</c:v>
                </c:pt>
                <c:pt idx="526">
                  <c:v>68.768950000000004</c:v>
                </c:pt>
                <c:pt idx="527">
                  <c:v>68.193330000000003</c:v>
                </c:pt>
                <c:pt idx="528">
                  <c:v>68.773240000000001</c:v>
                </c:pt>
                <c:pt idx="529">
                  <c:v>68.197649999999996</c:v>
                </c:pt>
                <c:pt idx="530">
                  <c:v>68.777420000000006</c:v>
                </c:pt>
                <c:pt idx="531">
                  <c:v>68.201689999999999</c:v>
                </c:pt>
                <c:pt idx="532">
                  <c:v>68.781379999999999</c:v>
                </c:pt>
                <c:pt idx="533">
                  <c:v>68.205510000000004</c:v>
                </c:pt>
                <c:pt idx="534">
                  <c:v>68.780013999999994</c:v>
                </c:pt>
                <c:pt idx="535">
                  <c:v>68.278540000000007</c:v>
                </c:pt>
                <c:pt idx="536">
                  <c:v>68.690185999999997</c:v>
                </c:pt>
                <c:pt idx="537">
                  <c:v>68.248019999999997</c:v>
                </c:pt>
                <c:pt idx="538">
                  <c:v>68.722945999999993</c:v>
                </c:pt>
                <c:pt idx="539">
                  <c:v>68.172110000000004</c:v>
                </c:pt>
                <c:pt idx="540">
                  <c:v>68.593299999999999</c:v>
                </c:pt>
                <c:pt idx="541">
                  <c:v>68.249979999999994</c:v>
                </c:pt>
                <c:pt idx="542">
                  <c:v>68.627880000000005</c:v>
                </c:pt>
                <c:pt idx="543">
                  <c:v>68.263360000000006</c:v>
                </c:pt>
                <c:pt idx="544">
                  <c:v>68.666954000000004</c:v>
                </c:pt>
                <c:pt idx="545">
                  <c:v>68.133809999999997</c:v>
                </c:pt>
                <c:pt idx="546">
                  <c:v>68.58605</c:v>
                </c:pt>
                <c:pt idx="547">
                  <c:v>68.209710000000001</c:v>
                </c:pt>
                <c:pt idx="548">
                  <c:v>68.596109999999996</c:v>
                </c:pt>
                <c:pt idx="549">
                  <c:v>68.069519999999997</c:v>
                </c:pt>
                <c:pt idx="550">
                  <c:v>68.642714999999995</c:v>
                </c:pt>
                <c:pt idx="551">
                  <c:v>68.073759999999993</c:v>
                </c:pt>
                <c:pt idx="552">
                  <c:v>68.679339999999996</c:v>
                </c:pt>
                <c:pt idx="553">
                  <c:v>68.152450000000002</c:v>
                </c:pt>
                <c:pt idx="554">
                  <c:v>68.598029999999994</c:v>
                </c:pt>
                <c:pt idx="555">
                  <c:v>68.10848</c:v>
                </c:pt>
                <c:pt idx="556">
                  <c:v>68.522864999999996</c:v>
                </c:pt>
                <c:pt idx="557">
                  <c:v>67.993120000000005</c:v>
                </c:pt>
                <c:pt idx="558">
                  <c:v>68.569239999999994</c:v>
                </c:pt>
                <c:pt idx="559">
                  <c:v>68.002560000000003</c:v>
                </c:pt>
                <c:pt idx="560">
                  <c:v>68.432329999999993</c:v>
                </c:pt>
                <c:pt idx="561">
                  <c:v>68.093249999999998</c:v>
                </c:pt>
                <c:pt idx="562">
                  <c:v>68.475110000000001</c:v>
                </c:pt>
                <c:pt idx="563">
                  <c:v>67.954319999999996</c:v>
                </c:pt>
                <c:pt idx="564">
                  <c:v>68.529685999999998</c:v>
                </c:pt>
                <c:pt idx="565">
                  <c:v>67.964740000000006</c:v>
                </c:pt>
                <c:pt idx="566">
                  <c:v>68.395309999999995</c:v>
                </c:pt>
                <c:pt idx="567">
                  <c:v>68.057450000000003</c:v>
                </c:pt>
                <c:pt idx="568">
                  <c:v>68.440160000000006</c:v>
                </c:pt>
                <c:pt idx="569">
                  <c:v>67.920580000000001</c:v>
                </c:pt>
                <c:pt idx="570">
                  <c:v>68.496679999999998</c:v>
                </c:pt>
                <c:pt idx="571">
                  <c:v>67.932884000000001</c:v>
                </c:pt>
                <c:pt idx="572">
                  <c:v>68.364204000000001</c:v>
                </c:pt>
                <c:pt idx="573">
                  <c:v>68.027339999999995</c:v>
                </c:pt>
                <c:pt idx="574">
                  <c:v>68.410780000000003</c:v>
                </c:pt>
                <c:pt idx="575">
                  <c:v>67.892204000000007</c:v>
                </c:pt>
                <c:pt idx="576">
                  <c:v>68.468924999999999</c:v>
                </c:pt>
                <c:pt idx="577">
                  <c:v>67.906090000000006</c:v>
                </c:pt>
                <c:pt idx="578">
                  <c:v>68.338036000000002</c:v>
                </c:pt>
                <c:pt idx="579">
                  <c:v>68.002030000000005</c:v>
                </c:pt>
                <c:pt idx="580">
                  <c:v>68.312439999999995</c:v>
                </c:pt>
                <c:pt idx="581">
                  <c:v>67.940770000000001</c:v>
                </c:pt>
                <c:pt idx="582">
                  <c:v>68.334540000000004</c:v>
                </c:pt>
                <c:pt idx="583">
                  <c:v>67.816749999999999</c:v>
                </c:pt>
                <c:pt idx="584">
                  <c:v>68.24203</c:v>
                </c:pt>
                <c:pt idx="585">
                  <c:v>67.911010000000005</c:v>
                </c:pt>
                <c:pt idx="586">
                  <c:v>68.145409999999998</c:v>
                </c:pt>
                <c:pt idx="587">
                  <c:v>67.858115999999995</c:v>
                </c:pt>
                <c:pt idx="588">
                  <c:v>68.235929999999996</c:v>
                </c:pt>
                <c:pt idx="589">
                  <c:v>67.72551</c:v>
                </c:pt>
                <c:pt idx="590">
                  <c:v>68.335380000000001</c:v>
                </c:pt>
                <c:pt idx="591">
                  <c:v>67.815833999999995</c:v>
                </c:pt>
                <c:pt idx="592">
                  <c:v>68.094220000000007</c:v>
                </c:pt>
                <c:pt idx="593">
                  <c:v>67.799599999999998</c:v>
                </c:pt>
                <c:pt idx="594">
                  <c:v>68.204549999999998</c:v>
                </c:pt>
                <c:pt idx="595">
                  <c:v>67.739745999999997</c:v>
                </c:pt>
                <c:pt idx="596">
                  <c:v>68.121729999999999</c:v>
                </c:pt>
                <c:pt idx="597">
                  <c:v>67.714169999999996</c:v>
                </c:pt>
                <c:pt idx="598">
                  <c:v>67.971580000000003</c:v>
                </c:pt>
                <c:pt idx="599">
                  <c:v>67.685959999999994</c:v>
                </c:pt>
                <c:pt idx="600">
                  <c:v>67.917810000000003</c:v>
                </c:pt>
                <c:pt idx="601">
                  <c:v>67.639570000000006</c:v>
                </c:pt>
                <c:pt idx="602">
                  <c:v>67.920230000000004</c:v>
                </c:pt>
                <c:pt idx="603">
                  <c:v>67.59263</c:v>
                </c:pt>
                <c:pt idx="604">
                  <c:v>67.836619999999996</c:v>
                </c:pt>
                <c:pt idx="605">
                  <c:v>67.558850000000007</c:v>
                </c:pt>
                <c:pt idx="606">
                  <c:v>67.793109999999999</c:v>
                </c:pt>
                <c:pt idx="607">
                  <c:v>67.519019999999998</c:v>
                </c:pt>
                <c:pt idx="608">
                  <c:v>67.806404000000001</c:v>
                </c:pt>
                <c:pt idx="609">
                  <c:v>67.478650000000002</c:v>
                </c:pt>
                <c:pt idx="610">
                  <c:v>67.72636</c:v>
                </c:pt>
                <c:pt idx="611">
                  <c:v>67.451920000000001</c:v>
                </c:pt>
                <c:pt idx="612">
                  <c:v>67.688900000000004</c:v>
                </c:pt>
                <c:pt idx="613">
                  <c:v>67.418120000000002</c:v>
                </c:pt>
                <c:pt idx="614">
                  <c:v>67.6554</c:v>
                </c:pt>
                <c:pt idx="615">
                  <c:v>67.385800000000003</c:v>
                </c:pt>
                <c:pt idx="616">
                  <c:v>67.71163</c:v>
                </c:pt>
                <c:pt idx="617">
                  <c:v>67.351280000000003</c:v>
                </c:pt>
                <c:pt idx="618">
                  <c:v>67.61018</c:v>
                </c:pt>
                <c:pt idx="619">
                  <c:v>67.337710000000001</c:v>
                </c:pt>
                <c:pt idx="620">
                  <c:v>67.577939999999998</c:v>
                </c:pt>
                <c:pt idx="621">
                  <c:v>67.310599999999994</c:v>
                </c:pt>
                <c:pt idx="622">
                  <c:v>67.568969999999993</c:v>
                </c:pt>
                <c:pt idx="623">
                  <c:v>67.283469999999994</c:v>
                </c:pt>
                <c:pt idx="624">
                  <c:v>67.528279999999995</c:v>
                </c:pt>
                <c:pt idx="625">
                  <c:v>67.286934000000002</c:v>
                </c:pt>
                <c:pt idx="626">
                  <c:v>67.570849999999993</c:v>
                </c:pt>
                <c:pt idx="627">
                  <c:v>67.146609999999995</c:v>
                </c:pt>
                <c:pt idx="628">
                  <c:v>67.573149999999998</c:v>
                </c:pt>
                <c:pt idx="629">
                  <c:v>67.149339999999995</c:v>
                </c:pt>
                <c:pt idx="630">
                  <c:v>67.428550000000001</c:v>
                </c:pt>
                <c:pt idx="631">
                  <c:v>67.199650000000005</c:v>
                </c:pt>
                <c:pt idx="632">
                  <c:v>67.463930000000005</c:v>
                </c:pt>
                <c:pt idx="633">
                  <c:v>67.048134000000005</c:v>
                </c:pt>
                <c:pt idx="634">
                  <c:v>67.328850000000003</c:v>
                </c:pt>
                <c:pt idx="635">
                  <c:v>67.171233999999998</c:v>
                </c:pt>
                <c:pt idx="636">
                  <c:v>67.282539999999997</c:v>
                </c:pt>
                <c:pt idx="637">
                  <c:v>67.161370000000005</c:v>
                </c:pt>
                <c:pt idx="638">
                  <c:v>67.30498</c:v>
                </c:pt>
                <c:pt idx="639">
                  <c:v>67.102890000000002</c:v>
                </c:pt>
                <c:pt idx="640">
                  <c:v>67.153809999999993</c:v>
                </c:pt>
                <c:pt idx="641">
                  <c:v>67.289860000000004</c:v>
                </c:pt>
                <c:pt idx="642">
                  <c:v>67.096000000000004</c:v>
                </c:pt>
                <c:pt idx="643">
                  <c:v>67.302809999999994</c:v>
                </c:pt>
                <c:pt idx="644">
                  <c:v>67.129019999999997</c:v>
                </c:pt>
                <c:pt idx="645">
                  <c:v>67.164959999999994</c:v>
                </c:pt>
                <c:pt idx="646">
                  <c:v>67.072270000000003</c:v>
                </c:pt>
                <c:pt idx="647">
                  <c:v>67.242003999999994</c:v>
                </c:pt>
                <c:pt idx="648">
                  <c:v>66.895650000000003</c:v>
                </c:pt>
                <c:pt idx="649">
                  <c:v>67.193430000000006</c:v>
                </c:pt>
                <c:pt idx="650">
                  <c:v>66.929349999999999</c:v>
                </c:pt>
                <c:pt idx="651">
                  <c:v>67.178184999999999</c:v>
                </c:pt>
                <c:pt idx="652">
                  <c:v>66.936165000000003</c:v>
                </c:pt>
                <c:pt idx="653">
                  <c:v>67.213430000000002</c:v>
                </c:pt>
                <c:pt idx="654">
                  <c:v>66.765119999999996</c:v>
                </c:pt>
                <c:pt idx="655">
                  <c:v>67.215419999999995</c:v>
                </c:pt>
                <c:pt idx="656">
                  <c:v>66.911100000000005</c:v>
                </c:pt>
                <c:pt idx="657">
                  <c:v>67.171930000000003</c:v>
                </c:pt>
                <c:pt idx="658">
                  <c:v>66.915260000000004</c:v>
                </c:pt>
                <c:pt idx="659">
                  <c:v>67.315253999999996</c:v>
                </c:pt>
                <c:pt idx="660">
                  <c:v>66.836190000000002</c:v>
                </c:pt>
                <c:pt idx="661">
                  <c:v>67.350020000000001</c:v>
                </c:pt>
                <c:pt idx="662">
                  <c:v>66.980125000000001</c:v>
                </c:pt>
                <c:pt idx="663">
                  <c:v>67.253029999999995</c:v>
                </c:pt>
                <c:pt idx="664">
                  <c:v>66.990814</c:v>
                </c:pt>
                <c:pt idx="665">
                  <c:v>67.389740000000003</c:v>
                </c:pt>
                <c:pt idx="666">
                  <c:v>66.908005000000003</c:v>
                </c:pt>
                <c:pt idx="667">
                  <c:v>67.353459999999998</c:v>
                </c:pt>
                <c:pt idx="668">
                  <c:v>67.071690000000004</c:v>
                </c:pt>
                <c:pt idx="669">
                  <c:v>67.370760000000004</c:v>
                </c:pt>
                <c:pt idx="670">
                  <c:v>66.945520000000002</c:v>
                </c:pt>
                <c:pt idx="671">
                  <c:v>67.374374000000003</c:v>
                </c:pt>
                <c:pt idx="672">
                  <c:v>66.886700000000005</c:v>
                </c:pt>
                <c:pt idx="673">
                  <c:v>67.334050000000005</c:v>
                </c:pt>
                <c:pt idx="674">
                  <c:v>67.058629999999994</c:v>
                </c:pt>
                <c:pt idx="675">
                  <c:v>67.351939999999999</c:v>
                </c:pt>
                <c:pt idx="676">
                  <c:v>66.928690000000003</c:v>
                </c:pt>
                <c:pt idx="677">
                  <c:v>67.357609999999994</c:v>
                </c:pt>
                <c:pt idx="678">
                  <c:v>66.870590000000007</c:v>
                </c:pt>
                <c:pt idx="679">
                  <c:v>67.318290000000005</c:v>
                </c:pt>
                <c:pt idx="680">
                  <c:v>66.939316000000005</c:v>
                </c:pt>
                <c:pt idx="681">
                  <c:v>67.341520000000003</c:v>
                </c:pt>
                <c:pt idx="682">
                  <c:v>66.894869999999997</c:v>
                </c:pt>
                <c:pt idx="683">
                  <c:v>67.312034999999995</c:v>
                </c:pt>
                <c:pt idx="684">
                  <c:v>66.907830000000004</c:v>
                </c:pt>
                <c:pt idx="685">
                  <c:v>67.185050000000004</c:v>
                </c:pt>
                <c:pt idx="686">
                  <c:v>66.918976000000001</c:v>
                </c:pt>
                <c:pt idx="687">
                  <c:v>67.165763999999996</c:v>
                </c:pt>
                <c:pt idx="688">
                  <c:v>66.906819999999996</c:v>
                </c:pt>
                <c:pt idx="689">
                  <c:v>67.152439999999999</c:v>
                </c:pt>
                <c:pt idx="690">
                  <c:v>66.894239999999996</c:v>
                </c:pt>
                <c:pt idx="691">
                  <c:v>67.140110000000007</c:v>
                </c:pt>
                <c:pt idx="692">
                  <c:v>66.943719999999999</c:v>
                </c:pt>
                <c:pt idx="693">
                  <c:v>67.113010000000003</c:v>
                </c:pt>
                <c:pt idx="694">
                  <c:v>66.975409999999997</c:v>
                </c:pt>
                <c:pt idx="695">
                  <c:v>67.164450000000002</c:v>
                </c:pt>
                <c:pt idx="696">
                  <c:v>66.930430000000001</c:v>
                </c:pt>
                <c:pt idx="697">
                  <c:v>67.010390000000001</c:v>
                </c:pt>
                <c:pt idx="698">
                  <c:v>67.103294000000005</c:v>
                </c:pt>
                <c:pt idx="699">
                  <c:v>66.956040000000002</c:v>
                </c:pt>
                <c:pt idx="700">
                  <c:v>67.009315000000001</c:v>
                </c:pt>
                <c:pt idx="701">
                  <c:v>67.002099999999999</c:v>
                </c:pt>
                <c:pt idx="702">
                  <c:v>67.065259999999995</c:v>
                </c:pt>
                <c:pt idx="703">
                  <c:v>66.827650000000006</c:v>
                </c:pt>
                <c:pt idx="704">
                  <c:v>67.249660000000006</c:v>
                </c:pt>
                <c:pt idx="705">
                  <c:v>66.762923999999998</c:v>
                </c:pt>
                <c:pt idx="706">
                  <c:v>67.208330000000004</c:v>
                </c:pt>
                <c:pt idx="707">
                  <c:v>66.905900000000003</c:v>
                </c:pt>
                <c:pt idx="708">
                  <c:v>67.332009999999997</c:v>
                </c:pt>
                <c:pt idx="709">
                  <c:v>66.892714999999995</c:v>
                </c:pt>
                <c:pt idx="710">
                  <c:v>67.328125</c:v>
                </c:pt>
                <c:pt idx="711">
                  <c:v>66.835409999999996</c:v>
                </c:pt>
                <c:pt idx="712">
                  <c:v>67.279883999999996</c:v>
                </c:pt>
                <c:pt idx="713">
                  <c:v>66.975020000000001</c:v>
                </c:pt>
                <c:pt idx="714">
                  <c:v>67.329580000000007</c:v>
                </c:pt>
                <c:pt idx="715">
                  <c:v>66.961200000000005</c:v>
                </c:pt>
                <c:pt idx="716">
                  <c:v>67.378889999999998</c:v>
                </c:pt>
                <c:pt idx="717">
                  <c:v>66.888059999999996</c:v>
                </c:pt>
                <c:pt idx="718">
                  <c:v>67.343850000000003</c:v>
                </c:pt>
                <c:pt idx="719">
                  <c:v>67.023629999999997</c:v>
                </c:pt>
                <c:pt idx="720">
                  <c:v>67.278859999999995</c:v>
                </c:pt>
                <c:pt idx="721">
                  <c:v>67.013959999999997</c:v>
                </c:pt>
                <c:pt idx="722">
                  <c:v>67.395966000000001</c:v>
                </c:pt>
                <c:pt idx="723">
                  <c:v>66.989525</c:v>
                </c:pt>
                <c:pt idx="724">
                  <c:v>67.304239999999993</c:v>
                </c:pt>
                <c:pt idx="725">
                  <c:v>66.994249999999994</c:v>
                </c:pt>
                <c:pt idx="726">
                  <c:v>67.248189999999994</c:v>
                </c:pt>
                <c:pt idx="727">
                  <c:v>66.984695000000002</c:v>
                </c:pt>
                <c:pt idx="728">
                  <c:v>67.290490000000005</c:v>
                </c:pt>
                <c:pt idx="729">
                  <c:v>66.965310000000002</c:v>
                </c:pt>
                <c:pt idx="730">
                  <c:v>67.223489999999998</c:v>
                </c:pt>
                <c:pt idx="731">
                  <c:v>66.960009999999997</c:v>
                </c:pt>
                <c:pt idx="732">
                  <c:v>67.204926</c:v>
                </c:pt>
                <c:pt idx="733">
                  <c:v>66.944929999999999</c:v>
                </c:pt>
                <c:pt idx="734">
                  <c:v>67.210509999999999</c:v>
                </c:pt>
                <c:pt idx="735">
                  <c:v>66.929244999999995</c:v>
                </c:pt>
                <c:pt idx="736">
                  <c:v>67.179016000000004</c:v>
                </c:pt>
                <c:pt idx="737">
                  <c:v>66.918949999999995</c:v>
                </c:pt>
                <c:pt idx="738">
                  <c:v>67.164439999999999</c:v>
                </c:pt>
                <c:pt idx="739">
                  <c:v>66.905815000000004</c:v>
                </c:pt>
                <c:pt idx="740">
                  <c:v>67.151404999999997</c:v>
                </c:pt>
                <c:pt idx="741">
                  <c:v>66.893240000000006</c:v>
                </c:pt>
                <c:pt idx="742">
                  <c:v>67.139129999999994</c:v>
                </c:pt>
                <c:pt idx="743">
                  <c:v>66.881360000000001</c:v>
                </c:pt>
                <c:pt idx="744">
                  <c:v>67.127539999999996</c:v>
                </c:pt>
                <c:pt idx="745">
                  <c:v>66.870130000000003</c:v>
                </c:pt>
                <c:pt idx="746">
                  <c:v>67.116600000000005</c:v>
                </c:pt>
                <c:pt idx="747">
                  <c:v>66.859534999999994</c:v>
                </c:pt>
                <c:pt idx="748">
                  <c:v>67.106260000000006</c:v>
                </c:pt>
                <c:pt idx="749">
                  <c:v>66.806330000000003</c:v>
                </c:pt>
                <c:pt idx="750">
                  <c:v>67.166799999999995</c:v>
                </c:pt>
                <c:pt idx="751">
                  <c:v>66.736019999999996</c:v>
                </c:pt>
                <c:pt idx="752">
                  <c:v>67.024535999999998</c:v>
                </c:pt>
                <c:pt idx="753">
                  <c:v>66.761985999999993</c:v>
                </c:pt>
                <c:pt idx="754">
                  <c:v>67.013009999999994</c:v>
                </c:pt>
                <c:pt idx="755">
                  <c:v>66.755960000000002</c:v>
                </c:pt>
                <c:pt idx="756">
                  <c:v>67.076599999999999</c:v>
                </c:pt>
                <c:pt idx="757">
                  <c:v>66.658010000000004</c:v>
                </c:pt>
                <c:pt idx="758">
                  <c:v>66.946365</c:v>
                </c:pt>
                <c:pt idx="759">
                  <c:v>66.686719999999994</c:v>
                </c:pt>
                <c:pt idx="760">
                  <c:v>66.939509999999999</c:v>
                </c:pt>
                <c:pt idx="761">
                  <c:v>66.538573999999997</c:v>
                </c:pt>
                <c:pt idx="762">
                  <c:v>67.013480000000001</c:v>
                </c:pt>
                <c:pt idx="763">
                  <c:v>66.571669999999997</c:v>
                </c:pt>
                <c:pt idx="764">
                  <c:v>66.929810000000003</c:v>
                </c:pt>
                <c:pt idx="765">
                  <c:v>66.508669999999995</c:v>
                </c:pt>
                <c:pt idx="766">
                  <c:v>66.802340000000001</c:v>
                </c:pt>
                <c:pt idx="767">
                  <c:v>66.398110000000003</c:v>
                </c:pt>
                <c:pt idx="768">
                  <c:v>66.877849999999995</c:v>
                </c:pt>
                <c:pt idx="769">
                  <c:v>66.285420000000002</c:v>
                </c:pt>
                <c:pt idx="770">
                  <c:v>66.808239999999998</c:v>
                </c:pt>
                <c:pt idx="771">
                  <c:v>66.355670000000003</c:v>
                </c:pt>
                <c:pt idx="772">
                  <c:v>66.661063999999996</c:v>
                </c:pt>
                <c:pt idx="773">
                  <c:v>66.25976</c:v>
                </c:pt>
                <c:pt idx="774">
                  <c:v>66.712969999999999</c:v>
                </c:pt>
                <c:pt idx="775">
                  <c:v>66.172300000000007</c:v>
                </c:pt>
                <c:pt idx="776">
                  <c:v>66.343299999999999</c:v>
                </c:pt>
                <c:pt idx="777">
                  <c:v>66.220314000000002</c:v>
                </c:pt>
                <c:pt idx="778">
                  <c:v>66.277670000000001</c:v>
                </c:pt>
                <c:pt idx="779">
                  <c:v>66.016360000000006</c:v>
                </c:pt>
                <c:pt idx="780">
                  <c:v>66.085014000000001</c:v>
                </c:pt>
                <c:pt idx="781">
                  <c:v>65.965950000000007</c:v>
                </c:pt>
                <c:pt idx="782">
                  <c:v>65.637596000000002</c:v>
                </c:pt>
                <c:pt idx="783">
                  <c:v>65.905510000000007</c:v>
                </c:pt>
                <c:pt idx="784">
                  <c:v>65.548903999999993</c:v>
                </c:pt>
                <c:pt idx="785">
                  <c:v>65.742064999999997</c:v>
                </c:pt>
                <c:pt idx="786">
                  <c:v>65.380139999999997</c:v>
                </c:pt>
                <c:pt idx="787">
                  <c:v>65.699740000000006</c:v>
                </c:pt>
                <c:pt idx="788">
                  <c:v>65.221639999999994</c:v>
                </c:pt>
                <c:pt idx="789">
                  <c:v>65.619445999999996</c:v>
                </c:pt>
                <c:pt idx="790">
                  <c:v>65.14161</c:v>
                </c:pt>
                <c:pt idx="791">
                  <c:v>65.378010000000003</c:v>
                </c:pt>
                <c:pt idx="792">
                  <c:v>65.073875000000001</c:v>
                </c:pt>
                <c:pt idx="793">
                  <c:v>65.274665999999996</c:v>
                </c:pt>
                <c:pt idx="794">
                  <c:v>64.981840000000005</c:v>
                </c:pt>
                <c:pt idx="795">
                  <c:v>65.183104999999998</c:v>
                </c:pt>
                <c:pt idx="796">
                  <c:v>64.893559999999994</c:v>
                </c:pt>
                <c:pt idx="797">
                  <c:v>65.096919999999997</c:v>
                </c:pt>
                <c:pt idx="798">
                  <c:v>64.826903999999999</c:v>
                </c:pt>
                <c:pt idx="799">
                  <c:v>65.081159999999997</c:v>
                </c:pt>
                <c:pt idx="800">
                  <c:v>64.641249999999999</c:v>
                </c:pt>
                <c:pt idx="801">
                  <c:v>64.885379999999998</c:v>
                </c:pt>
                <c:pt idx="802">
                  <c:v>64.597700000000003</c:v>
                </c:pt>
                <c:pt idx="803">
                  <c:v>64.810029999999998</c:v>
                </c:pt>
                <c:pt idx="804">
                  <c:v>64.451229999999995</c:v>
                </c:pt>
                <c:pt idx="805">
                  <c:v>64.813839999999999</c:v>
                </c:pt>
                <c:pt idx="806">
                  <c:v>64.360439999999997</c:v>
                </c:pt>
                <c:pt idx="807">
                  <c:v>64.616425000000007</c:v>
                </c:pt>
                <c:pt idx="808">
                  <c:v>64.336044000000001</c:v>
                </c:pt>
                <c:pt idx="809">
                  <c:v>64.555015999999995</c:v>
                </c:pt>
                <c:pt idx="810">
                  <c:v>64.237949999999998</c:v>
                </c:pt>
                <c:pt idx="811">
                  <c:v>64.571119999999993</c:v>
                </c:pt>
                <c:pt idx="812">
                  <c:v>64.133420000000001</c:v>
                </c:pt>
                <c:pt idx="813">
                  <c:v>64.393129999999999</c:v>
                </c:pt>
                <c:pt idx="814">
                  <c:v>64.120056000000005</c:v>
                </c:pt>
                <c:pt idx="815">
                  <c:v>64.344189999999998</c:v>
                </c:pt>
                <c:pt idx="816">
                  <c:v>64.068119999999993</c:v>
                </c:pt>
                <c:pt idx="817">
                  <c:v>64.370159999999998</c:v>
                </c:pt>
                <c:pt idx="818">
                  <c:v>63.946933999999999</c:v>
                </c:pt>
                <c:pt idx="819">
                  <c:v>64.182075999999995</c:v>
                </c:pt>
                <c:pt idx="820">
                  <c:v>63.958526999999997</c:v>
                </c:pt>
                <c:pt idx="821">
                  <c:v>64.016013999999998</c:v>
                </c:pt>
                <c:pt idx="822">
                  <c:v>63.856631999999998</c:v>
                </c:pt>
                <c:pt idx="823">
                  <c:v>63.825946999999999</c:v>
                </c:pt>
                <c:pt idx="824">
                  <c:v>63.769886</c:v>
                </c:pt>
                <c:pt idx="825">
                  <c:v>63.595215000000003</c:v>
                </c:pt>
                <c:pt idx="826">
                  <c:v>63.702674999999999</c:v>
                </c:pt>
                <c:pt idx="827">
                  <c:v>63.41216</c:v>
                </c:pt>
                <c:pt idx="828">
                  <c:v>63.633279999999999</c:v>
                </c:pt>
                <c:pt idx="829">
                  <c:v>63.326056999999999</c:v>
                </c:pt>
                <c:pt idx="830">
                  <c:v>63.543796999999998</c:v>
                </c:pt>
                <c:pt idx="831">
                  <c:v>63.097133999999997</c:v>
                </c:pt>
                <c:pt idx="832">
                  <c:v>63.428642000000004</c:v>
                </c:pt>
                <c:pt idx="833">
                  <c:v>62.893912999999998</c:v>
                </c:pt>
                <c:pt idx="834">
                  <c:v>63.390039999999999</c:v>
                </c:pt>
                <c:pt idx="835">
                  <c:v>62.820900000000002</c:v>
                </c:pt>
                <c:pt idx="836">
                  <c:v>63.326427000000002</c:v>
                </c:pt>
                <c:pt idx="837">
                  <c:v>62.757683</c:v>
                </c:pt>
                <c:pt idx="838">
                  <c:v>63.264919999999996</c:v>
                </c:pt>
                <c:pt idx="839">
                  <c:v>62.698169999999998</c:v>
                </c:pt>
                <c:pt idx="840">
                  <c:v>63.206670000000003</c:v>
                </c:pt>
                <c:pt idx="841">
                  <c:v>62.64188</c:v>
                </c:pt>
                <c:pt idx="842">
                  <c:v>63.151553999999997</c:v>
                </c:pt>
                <c:pt idx="843">
                  <c:v>62.588622999999998</c:v>
                </c:pt>
                <c:pt idx="844">
                  <c:v>63.099406999999999</c:v>
                </c:pt>
                <c:pt idx="845">
                  <c:v>62.538235</c:v>
                </c:pt>
                <c:pt idx="846">
                  <c:v>63.050063999999999</c:v>
                </c:pt>
                <c:pt idx="847">
                  <c:v>62.490549999999999</c:v>
                </c:pt>
                <c:pt idx="848">
                  <c:v>63.035040000000002</c:v>
                </c:pt>
                <c:pt idx="849">
                  <c:v>62.507919999999999</c:v>
                </c:pt>
                <c:pt idx="850">
                  <c:v>62.874960000000002</c:v>
                </c:pt>
                <c:pt idx="851">
                  <c:v>62.51502</c:v>
                </c:pt>
                <c:pt idx="852">
                  <c:v>62.85519</c:v>
                </c:pt>
                <c:pt idx="853">
                  <c:v>62.340668000000001</c:v>
                </c:pt>
                <c:pt idx="854">
                  <c:v>62.848100000000002</c:v>
                </c:pt>
                <c:pt idx="855">
                  <c:v>62.297268000000003</c:v>
                </c:pt>
                <c:pt idx="856">
                  <c:v>62.813662999999998</c:v>
                </c:pt>
                <c:pt idx="857">
                  <c:v>62.279539999999997</c:v>
                </c:pt>
                <c:pt idx="858">
                  <c:v>62.778934</c:v>
                </c:pt>
                <c:pt idx="859">
                  <c:v>62.232500000000002</c:v>
                </c:pt>
                <c:pt idx="860">
                  <c:v>62.690629999999999</c:v>
                </c:pt>
                <c:pt idx="861">
                  <c:v>62.266987</c:v>
                </c:pt>
                <c:pt idx="862">
                  <c:v>62.618355000000001</c:v>
                </c:pt>
                <c:pt idx="863">
                  <c:v>62.123595999999999</c:v>
                </c:pt>
                <c:pt idx="864">
                  <c:v>62.622306999999999</c:v>
                </c:pt>
                <c:pt idx="865">
                  <c:v>62.081977999999999</c:v>
                </c:pt>
                <c:pt idx="866">
                  <c:v>62.602145999999998</c:v>
                </c:pt>
                <c:pt idx="867">
                  <c:v>62.057884000000001</c:v>
                </c:pt>
                <c:pt idx="868">
                  <c:v>62.579563</c:v>
                </c:pt>
                <c:pt idx="869">
                  <c:v>62.035823999999998</c:v>
                </c:pt>
                <c:pt idx="870">
                  <c:v>62.558005999999999</c:v>
                </c:pt>
                <c:pt idx="871">
                  <c:v>62.156405999999997</c:v>
                </c:pt>
                <c:pt idx="872">
                  <c:v>62.531345000000002</c:v>
                </c:pt>
                <c:pt idx="873">
                  <c:v>62.021586999999997</c:v>
                </c:pt>
                <c:pt idx="874">
                  <c:v>62.536900000000003</c:v>
                </c:pt>
                <c:pt idx="875">
                  <c:v>61.996174000000003</c:v>
                </c:pt>
                <c:pt idx="876">
                  <c:v>62.518813999999999</c:v>
                </c:pt>
                <c:pt idx="877">
                  <c:v>61.977170000000001</c:v>
                </c:pt>
                <c:pt idx="878">
                  <c:v>62.500534000000002</c:v>
                </c:pt>
                <c:pt idx="879">
                  <c:v>61.959423000000001</c:v>
                </c:pt>
                <c:pt idx="880">
                  <c:v>62.483165999999997</c:v>
                </c:pt>
                <c:pt idx="881">
                  <c:v>61.942627000000002</c:v>
                </c:pt>
                <c:pt idx="882">
                  <c:v>62.466717000000003</c:v>
                </c:pt>
                <c:pt idx="883">
                  <c:v>61.926727</c:v>
                </c:pt>
                <c:pt idx="884">
                  <c:v>62.451138</c:v>
                </c:pt>
                <c:pt idx="885">
                  <c:v>62.004159999999999</c:v>
                </c:pt>
                <c:pt idx="886">
                  <c:v>62.432299999999998</c:v>
                </c:pt>
                <c:pt idx="887">
                  <c:v>61.914645999999998</c:v>
                </c:pt>
                <c:pt idx="888">
                  <c:v>62.434615999999998</c:v>
                </c:pt>
                <c:pt idx="889">
                  <c:v>61.896743999999998</c:v>
                </c:pt>
                <c:pt idx="890">
                  <c:v>62.421529999999997</c:v>
                </c:pt>
                <c:pt idx="891">
                  <c:v>61.883099999999999</c:v>
                </c:pt>
                <c:pt idx="892">
                  <c:v>62.408386</c:v>
                </c:pt>
                <c:pt idx="893">
                  <c:v>61.870339999999999</c:v>
                </c:pt>
                <c:pt idx="894">
                  <c:v>62.395896999999998</c:v>
                </c:pt>
                <c:pt idx="895">
                  <c:v>61.982703999999998</c:v>
                </c:pt>
                <c:pt idx="896">
                  <c:v>62.378574</c:v>
                </c:pt>
                <c:pt idx="897">
                  <c:v>61.87003</c:v>
                </c:pt>
                <c:pt idx="898">
                  <c:v>62.389285999999998</c:v>
                </c:pt>
                <c:pt idx="899">
                  <c:v>61.853282999999998</c:v>
                </c:pt>
                <c:pt idx="900">
                  <c:v>62.378880000000002</c:v>
                </c:pt>
                <c:pt idx="901">
                  <c:v>61.873505000000002</c:v>
                </c:pt>
                <c:pt idx="902">
                  <c:v>62.366604000000002</c:v>
                </c:pt>
                <c:pt idx="903">
                  <c:v>61.837195999999999</c:v>
                </c:pt>
                <c:pt idx="904">
                  <c:v>62.361823999999999</c:v>
                </c:pt>
                <c:pt idx="905">
                  <c:v>61.825679999999998</c:v>
                </c:pt>
                <c:pt idx="906">
                  <c:v>62.352069999999998</c:v>
                </c:pt>
                <c:pt idx="907">
                  <c:v>61.987340000000003</c:v>
                </c:pt>
                <c:pt idx="908">
                  <c:v>62.335000000000001</c:v>
                </c:pt>
                <c:pt idx="909">
                  <c:v>61.838679999999997</c:v>
                </c:pt>
                <c:pt idx="910">
                  <c:v>62.356186000000001</c:v>
                </c:pt>
                <c:pt idx="911">
                  <c:v>61.821820000000002</c:v>
                </c:pt>
                <c:pt idx="912">
                  <c:v>62.347935</c:v>
                </c:pt>
                <c:pt idx="913">
                  <c:v>61.811990000000002</c:v>
                </c:pt>
                <c:pt idx="914">
                  <c:v>62.338715000000001</c:v>
                </c:pt>
                <c:pt idx="915">
                  <c:v>61.854762999999998</c:v>
                </c:pt>
                <c:pt idx="916">
                  <c:v>62.327624999999998</c:v>
                </c:pt>
                <c:pt idx="917">
                  <c:v>61.804127000000001</c:v>
                </c:pt>
                <c:pt idx="918">
                  <c:v>62.328403000000002</c:v>
                </c:pt>
                <c:pt idx="919">
                  <c:v>61.793602</c:v>
                </c:pt>
                <c:pt idx="920">
                  <c:v>62.320590000000003</c:v>
                </c:pt>
                <c:pt idx="921">
                  <c:v>61.923690000000001</c:v>
                </c:pt>
                <c:pt idx="922">
                  <c:v>62.242176000000001</c:v>
                </c:pt>
                <c:pt idx="923">
                  <c:v>61.892449999999997</c:v>
                </c:pt>
                <c:pt idx="924">
                  <c:v>62.377099999999999</c:v>
                </c:pt>
                <c:pt idx="925">
                  <c:v>61.849148</c:v>
                </c:pt>
                <c:pt idx="926">
                  <c:v>62.373134999999998</c:v>
                </c:pt>
                <c:pt idx="927">
                  <c:v>61.895695000000003</c:v>
                </c:pt>
                <c:pt idx="928">
                  <c:v>62.360244999999999</c:v>
                </c:pt>
                <c:pt idx="929">
                  <c:v>61.837336999999998</c:v>
                </c:pt>
                <c:pt idx="930">
                  <c:v>62.360570000000003</c:v>
                </c:pt>
                <c:pt idx="931">
                  <c:v>61.824779999999997</c:v>
                </c:pt>
                <c:pt idx="932">
                  <c:v>62.351120000000002</c:v>
                </c:pt>
                <c:pt idx="933">
                  <c:v>61.949829999999999</c:v>
                </c:pt>
                <c:pt idx="934">
                  <c:v>62.335728000000003</c:v>
                </c:pt>
                <c:pt idx="935">
                  <c:v>61.830993999999997</c:v>
                </c:pt>
                <c:pt idx="936">
                  <c:v>62.350512999999999</c:v>
                </c:pt>
                <c:pt idx="937">
                  <c:v>61.815918000000003</c:v>
                </c:pt>
                <c:pt idx="938">
                  <c:v>62.342247</c:v>
                </c:pt>
                <c:pt idx="939">
                  <c:v>61.806469999999997</c:v>
                </c:pt>
                <c:pt idx="940">
                  <c:v>62.333309999999997</c:v>
                </c:pt>
                <c:pt idx="941">
                  <c:v>61.882914999999997</c:v>
                </c:pt>
                <c:pt idx="942">
                  <c:v>62.32103</c:v>
                </c:pt>
                <c:pt idx="943">
                  <c:v>61.805405</c:v>
                </c:pt>
                <c:pt idx="944">
                  <c:v>62.327959999999997</c:v>
                </c:pt>
                <c:pt idx="945">
                  <c:v>61.793551999999998</c:v>
                </c:pt>
                <c:pt idx="946">
                  <c:v>62.320456999999998</c:v>
                </c:pt>
                <c:pt idx="947">
                  <c:v>61.923580000000001</c:v>
                </c:pt>
                <c:pt idx="948">
                  <c:v>62.242064999999997</c:v>
                </c:pt>
                <c:pt idx="949">
                  <c:v>61.892344999999999</c:v>
                </c:pt>
                <c:pt idx="950">
                  <c:v>62.377000000000002</c:v>
                </c:pt>
                <c:pt idx="951">
                  <c:v>61.849049999999998</c:v>
                </c:pt>
                <c:pt idx="952">
                  <c:v>62.373035000000002</c:v>
                </c:pt>
                <c:pt idx="953">
                  <c:v>61.884106000000003</c:v>
                </c:pt>
                <c:pt idx="954">
                  <c:v>62.360660000000003</c:v>
                </c:pt>
                <c:pt idx="955">
                  <c:v>61.835101999999999</c:v>
                </c:pt>
                <c:pt idx="956">
                  <c:v>62.358967</c:v>
                </c:pt>
                <c:pt idx="957">
                  <c:v>61.823096999999997</c:v>
                </c:pt>
                <c:pt idx="958">
                  <c:v>62.349499999999999</c:v>
                </c:pt>
                <c:pt idx="959">
                  <c:v>61.951683000000003</c:v>
                </c:pt>
                <c:pt idx="960">
                  <c:v>62.269534999999998</c:v>
                </c:pt>
                <c:pt idx="961">
                  <c:v>61.918953000000002</c:v>
                </c:pt>
                <c:pt idx="962">
                  <c:v>62.403060000000004</c:v>
                </c:pt>
                <c:pt idx="963">
                  <c:v>61.874245000000002</c:v>
                </c:pt>
                <c:pt idx="964">
                  <c:v>62.39772</c:v>
                </c:pt>
                <c:pt idx="965">
                  <c:v>61.965145</c:v>
                </c:pt>
                <c:pt idx="966">
                  <c:v>62.381509999999999</c:v>
                </c:pt>
                <c:pt idx="967">
                  <c:v>61.868366000000002</c:v>
                </c:pt>
                <c:pt idx="968">
                  <c:v>62.388652999999998</c:v>
                </c:pt>
                <c:pt idx="969">
                  <c:v>61.852448000000003</c:v>
                </c:pt>
                <c:pt idx="970">
                  <c:v>62.37811</c:v>
                </c:pt>
                <c:pt idx="971">
                  <c:v>61.841119999999997</c:v>
                </c:pt>
                <c:pt idx="972">
                  <c:v>62.367263999999999</c:v>
                </c:pt>
                <c:pt idx="973">
                  <c:v>61.929564999999997</c:v>
                </c:pt>
                <c:pt idx="974">
                  <c:v>62.352580000000003</c:v>
                </c:pt>
                <c:pt idx="975">
                  <c:v>61.83907</c:v>
                </c:pt>
                <c:pt idx="976">
                  <c:v>62.360244999999999</c:v>
                </c:pt>
                <c:pt idx="977">
                  <c:v>61.824916999999999</c:v>
                </c:pt>
                <c:pt idx="978">
                  <c:v>62.351154000000001</c:v>
                </c:pt>
                <c:pt idx="979">
                  <c:v>61.832546000000001</c:v>
                </c:pt>
                <c:pt idx="980">
                  <c:v>62.340960000000003</c:v>
                </c:pt>
                <c:pt idx="981">
                  <c:v>61.809162000000001</c:v>
                </c:pt>
                <c:pt idx="982">
                  <c:v>62.335075000000003</c:v>
                </c:pt>
                <c:pt idx="983">
                  <c:v>61.799660000000003</c:v>
                </c:pt>
                <c:pt idx="984">
                  <c:v>62.326613999999999</c:v>
                </c:pt>
                <c:pt idx="985">
                  <c:v>61.929504000000001</c:v>
                </c:pt>
                <c:pt idx="986">
                  <c:v>62.247860000000003</c:v>
                </c:pt>
                <c:pt idx="987">
                  <c:v>61.897956999999998</c:v>
                </c:pt>
                <c:pt idx="988">
                  <c:v>62.3825</c:v>
                </c:pt>
                <c:pt idx="989">
                  <c:v>61.854365999999999</c:v>
                </c:pt>
                <c:pt idx="990">
                  <c:v>62.378245999999997</c:v>
                </c:pt>
                <c:pt idx="991">
                  <c:v>61.88288</c:v>
                </c:pt>
                <c:pt idx="992">
                  <c:v>62.365867999999999</c:v>
                </c:pt>
                <c:pt idx="993">
                  <c:v>61.838703000000002</c:v>
                </c:pt>
                <c:pt idx="994">
                  <c:v>62.362811999999998</c:v>
                </c:pt>
                <c:pt idx="995">
                  <c:v>61.826743999999998</c:v>
                </c:pt>
                <c:pt idx="996">
                  <c:v>62.353090000000002</c:v>
                </c:pt>
                <c:pt idx="997">
                  <c:v>61.966396000000003</c:v>
                </c:pt>
                <c:pt idx="998">
                  <c:v>62.336936999999999</c:v>
                </c:pt>
                <c:pt idx="999">
                  <c:v>61.835526000000002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6-46F6-B7B7-12D3A9D34A22}"/>
            </c:ext>
          </c:extLst>
        </c:ser>
        <c:ser>
          <c:idx val="1"/>
          <c:order val="1"/>
          <c:tx>
            <c:strRef>
              <c:f>'Catching up'!$C$1</c:f>
              <c:strCache>
                <c:ptCount val="1"/>
                <c:pt idx="0">
                  <c:v> Potatoe production luzius-AdaptiveFarm 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up'!$C$2:$C$1001</c:f>
              <c:numCache>
                <c:formatCode>General</c:formatCode>
                <c:ptCount val="1000"/>
                <c:pt idx="0">
                  <c:v>32.1248</c:v>
                </c:pt>
                <c:pt idx="1">
                  <c:v>15.044613</c:v>
                </c:pt>
                <c:pt idx="2">
                  <c:v>15.044581000000001</c:v>
                </c:pt>
                <c:pt idx="3">
                  <c:v>15.044549999999999</c:v>
                </c:pt>
                <c:pt idx="4">
                  <c:v>15.044518999999999</c:v>
                </c:pt>
                <c:pt idx="5">
                  <c:v>15.044489</c:v>
                </c:pt>
                <c:pt idx="6">
                  <c:v>15.044459</c:v>
                </c:pt>
                <c:pt idx="7">
                  <c:v>15.04443</c:v>
                </c:pt>
                <c:pt idx="8">
                  <c:v>15.044401000000001</c:v>
                </c:pt>
                <c:pt idx="9">
                  <c:v>15.044373</c:v>
                </c:pt>
                <c:pt idx="10">
                  <c:v>15.044344000000001</c:v>
                </c:pt>
                <c:pt idx="11">
                  <c:v>15.044316</c:v>
                </c:pt>
                <c:pt idx="12">
                  <c:v>16.257477000000002</c:v>
                </c:pt>
                <c:pt idx="13">
                  <c:v>17.348424999999999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17.259232000000001</c:v>
                </c:pt>
                <c:pt idx="19">
                  <c:v>12.863414000000001</c:v>
                </c:pt>
                <c:pt idx="20">
                  <c:v>12.875216500000001</c:v>
                </c:pt>
                <c:pt idx="21">
                  <c:v>12.886951</c:v>
                </c:pt>
                <c:pt idx="22">
                  <c:v>12.898619</c:v>
                </c:pt>
                <c:pt idx="23">
                  <c:v>15.057473999999999</c:v>
                </c:pt>
                <c:pt idx="24">
                  <c:v>15.057264</c:v>
                </c:pt>
                <c:pt idx="25">
                  <c:v>13.878814999999999</c:v>
                </c:pt>
                <c:pt idx="26">
                  <c:v>14.994341</c:v>
                </c:pt>
                <c:pt idx="27">
                  <c:v>15.174830999999999</c:v>
                </c:pt>
                <c:pt idx="28">
                  <c:v>15.717250999999999</c:v>
                </c:pt>
                <c:pt idx="29">
                  <c:v>18.464352000000002</c:v>
                </c:pt>
                <c:pt idx="30">
                  <c:v>18.866935999999999</c:v>
                </c:pt>
                <c:pt idx="31">
                  <c:v>20.883991000000002</c:v>
                </c:pt>
                <c:pt idx="32">
                  <c:v>25.156901999999999</c:v>
                </c:pt>
                <c:pt idx="33">
                  <c:v>29.744602</c:v>
                </c:pt>
                <c:pt idx="34">
                  <c:v>36.555880000000002</c:v>
                </c:pt>
                <c:pt idx="35">
                  <c:v>45.745705000000001</c:v>
                </c:pt>
                <c:pt idx="36">
                  <c:v>58.383719999999997</c:v>
                </c:pt>
                <c:pt idx="37">
                  <c:v>76.392470000000003</c:v>
                </c:pt>
                <c:pt idx="38">
                  <c:v>55.556959999999997</c:v>
                </c:pt>
                <c:pt idx="39">
                  <c:v>39.948093</c:v>
                </c:pt>
                <c:pt idx="40">
                  <c:v>27.957909999999998</c:v>
                </c:pt>
                <c:pt idx="41">
                  <c:v>18.780194999999999</c:v>
                </c:pt>
                <c:pt idx="42">
                  <c:v>15.05395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18.218664</c:v>
                </c:pt>
                <c:pt idx="47">
                  <c:v>94.634735000000006</c:v>
                </c:pt>
                <c:pt idx="48">
                  <c:v>87.804405000000003</c:v>
                </c:pt>
                <c:pt idx="49">
                  <c:v>58.784354999999998</c:v>
                </c:pt>
                <c:pt idx="50">
                  <c:v>42.263995999999999</c:v>
                </c:pt>
                <c:pt idx="51">
                  <c:v>26.573587</c:v>
                </c:pt>
                <c:pt idx="52">
                  <c:v>83.608490000000003</c:v>
                </c:pt>
                <c:pt idx="53">
                  <c:v>72.583175999999995</c:v>
                </c:pt>
                <c:pt idx="54">
                  <c:v>72.096440000000001</c:v>
                </c:pt>
                <c:pt idx="55">
                  <c:v>70.202699999999993</c:v>
                </c:pt>
                <c:pt idx="56">
                  <c:v>75.915633999999997</c:v>
                </c:pt>
                <c:pt idx="57">
                  <c:v>76.369730000000004</c:v>
                </c:pt>
                <c:pt idx="58">
                  <c:v>80.567160000000001</c:v>
                </c:pt>
                <c:pt idx="59">
                  <c:v>84.062690000000003</c:v>
                </c:pt>
                <c:pt idx="60">
                  <c:v>81.362369999999999</c:v>
                </c:pt>
                <c:pt idx="61">
                  <c:v>88.610129999999998</c:v>
                </c:pt>
                <c:pt idx="62">
                  <c:v>62.641216</c:v>
                </c:pt>
                <c:pt idx="63">
                  <c:v>80.295119999999997</c:v>
                </c:pt>
                <c:pt idx="64">
                  <c:v>85.139336</c:v>
                </c:pt>
                <c:pt idx="65">
                  <c:v>78.008260000000007</c:v>
                </c:pt>
                <c:pt idx="66">
                  <c:v>79.625309999999999</c:v>
                </c:pt>
                <c:pt idx="67">
                  <c:v>85.081379999999996</c:v>
                </c:pt>
                <c:pt idx="68">
                  <c:v>79.69999</c:v>
                </c:pt>
                <c:pt idx="69">
                  <c:v>84.046360000000007</c:v>
                </c:pt>
                <c:pt idx="70">
                  <c:v>85.420109999999994</c:v>
                </c:pt>
                <c:pt idx="71">
                  <c:v>86.513620000000003</c:v>
                </c:pt>
                <c:pt idx="72">
                  <c:v>82.056120000000007</c:v>
                </c:pt>
                <c:pt idx="73">
                  <c:v>82.340509999999995</c:v>
                </c:pt>
                <c:pt idx="74">
                  <c:v>87.255210000000005</c:v>
                </c:pt>
                <c:pt idx="75">
                  <c:v>82.396339999999995</c:v>
                </c:pt>
                <c:pt idx="76">
                  <c:v>88.415940000000006</c:v>
                </c:pt>
                <c:pt idx="77">
                  <c:v>81.415809999999993</c:v>
                </c:pt>
                <c:pt idx="78">
                  <c:v>90.459059999999994</c:v>
                </c:pt>
                <c:pt idx="79">
                  <c:v>82.748199999999997</c:v>
                </c:pt>
                <c:pt idx="80">
                  <c:v>88.364295999999996</c:v>
                </c:pt>
                <c:pt idx="81">
                  <c:v>89.75179</c:v>
                </c:pt>
                <c:pt idx="82">
                  <c:v>83.296813999999998</c:v>
                </c:pt>
                <c:pt idx="83">
                  <c:v>89.003235000000004</c:v>
                </c:pt>
                <c:pt idx="84">
                  <c:v>88.038169999999994</c:v>
                </c:pt>
                <c:pt idx="85">
                  <c:v>82.315124999999995</c:v>
                </c:pt>
                <c:pt idx="86">
                  <c:v>89.698746</c:v>
                </c:pt>
                <c:pt idx="87">
                  <c:v>81.068595999999999</c:v>
                </c:pt>
                <c:pt idx="88">
                  <c:v>88.914559999999994</c:v>
                </c:pt>
                <c:pt idx="89">
                  <c:v>86.047295000000005</c:v>
                </c:pt>
                <c:pt idx="90">
                  <c:v>80.084564</c:v>
                </c:pt>
                <c:pt idx="91">
                  <c:v>88.555719999999994</c:v>
                </c:pt>
                <c:pt idx="92">
                  <c:v>80.137726000000001</c:v>
                </c:pt>
                <c:pt idx="93">
                  <c:v>85.315870000000004</c:v>
                </c:pt>
                <c:pt idx="94">
                  <c:v>86.337299999999999</c:v>
                </c:pt>
                <c:pt idx="95">
                  <c:v>78.677279999999996</c:v>
                </c:pt>
                <c:pt idx="96">
                  <c:v>87.292190000000005</c:v>
                </c:pt>
                <c:pt idx="97">
                  <c:v>83.427899999999994</c:v>
                </c:pt>
                <c:pt idx="98">
                  <c:v>78.066024999999996</c:v>
                </c:pt>
                <c:pt idx="99">
                  <c:v>84.126819999999995</c:v>
                </c:pt>
                <c:pt idx="100">
                  <c:v>78.587494000000007</c:v>
                </c:pt>
                <c:pt idx="101">
                  <c:v>83.145409999999998</c:v>
                </c:pt>
                <c:pt idx="102">
                  <c:v>77.96781</c:v>
                </c:pt>
                <c:pt idx="103">
                  <c:v>82.607140000000001</c:v>
                </c:pt>
                <c:pt idx="104">
                  <c:v>81.069785999999993</c:v>
                </c:pt>
                <c:pt idx="105">
                  <c:v>77.434510000000003</c:v>
                </c:pt>
                <c:pt idx="106">
                  <c:v>83.142340000000004</c:v>
                </c:pt>
                <c:pt idx="107">
                  <c:v>76.623000000000005</c:v>
                </c:pt>
                <c:pt idx="108">
                  <c:v>83.087559999999996</c:v>
                </c:pt>
                <c:pt idx="109">
                  <c:v>75.144549999999995</c:v>
                </c:pt>
                <c:pt idx="110">
                  <c:v>81.033585000000002</c:v>
                </c:pt>
                <c:pt idx="111">
                  <c:v>80.993669999999995</c:v>
                </c:pt>
                <c:pt idx="112">
                  <c:v>74.421974000000006</c:v>
                </c:pt>
                <c:pt idx="113">
                  <c:v>80.09845</c:v>
                </c:pt>
                <c:pt idx="114">
                  <c:v>75.347890000000007</c:v>
                </c:pt>
                <c:pt idx="115">
                  <c:v>81.103920000000002</c:v>
                </c:pt>
                <c:pt idx="116">
                  <c:v>73.597465999999997</c:v>
                </c:pt>
                <c:pt idx="117">
                  <c:v>79.302800000000005</c:v>
                </c:pt>
                <c:pt idx="118">
                  <c:v>74.739720000000005</c:v>
                </c:pt>
                <c:pt idx="119">
                  <c:v>80.372690000000006</c:v>
                </c:pt>
                <c:pt idx="120">
                  <c:v>73.101394999999997</c:v>
                </c:pt>
                <c:pt idx="121">
                  <c:v>77.910880000000006</c:v>
                </c:pt>
                <c:pt idx="122">
                  <c:v>78.313254999999998</c:v>
                </c:pt>
                <c:pt idx="123">
                  <c:v>73.874724999999998</c:v>
                </c:pt>
                <c:pt idx="124">
                  <c:v>79.242329999999995</c:v>
                </c:pt>
                <c:pt idx="125">
                  <c:v>72.211654999999993</c:v>
                </c:pt>
                <c:pt idx="126">
                  <c:v>77.774910000000006</c:v>
                </c:pt>
                <c:pt idx="127">
                  <c:v>73.296090000000007</c:v>
                </c:pt>
                <c:pt idx="128">
                  <c:v>77.045209999999997</c:v>
                </c:pt>
                <c:pt idx="129">
                  <c:v>73.011129999999994</c:v>
                </c:pt>
                <c:pt idx="130">
                  <c:v>77.260159999999999</c:v>
                </c:pt>
                <c:pt idx="131">
                  <c:v>75.784540000000007</c:v>
                </c:pt>
                <c:pt idx="132">
                  <c:v>72.626040000000003</c:v>
                </c:pt>
                <c:pt idx="133">
                  <c:v>76.619259999999997</c:v>
                </c:pt>
                <c:pt idx="134">
                  <c:v>72.17192</c:v>
                </c:pt>
                <c:pt idx="135">
                  <c:v>76.391310000000004</c:v>
                </c:pt>
                <c:pt idx="136">
                  <c:v>71.981285</c:v>
                </c:pt>
                <c:pt idx="137">
                  <c:v>75.477860000000007</c:v>
                </c:pt>
                <c:pt idx="138">
                  <c:v>75.570459999999997</c:v>
                </c:pt>
                <c:pt idx="139">
                  <c:v>71.042739999999995</c:v>
                </c:pt>
                <c:pt idx="140">
                  <c:v>76.143683999999993</c:v>
                </c:pt>
                <c:pt idx="141">
                  <c:v>69.822980000000001</c:v>
                </c:pt>
                <c:pt idx="142">
                  <c:v>76.034549999999996</c:v>
                </c:pt>
                <c:pt idx="143">
                  <c:v>69.578950000000006</c:v>
                </c:pt>
                <c:pt idx="144">
                  <c:v>75.761859999999999</c:v>
                </c:pt>
                <c:pt idx="145">
                  <c:v>69.400530000000003</c:v>
                </c:pt>
                <c:pt idx="146">
                  <c:v>75.52064</c:v>
                </c:pt>
                <c:pt idx="147">
                  <c:v>69.256379999999993</c:v>
                </c:pt>
                <c:pt idx="148">
                  <c:v>75.23518</c:v>
                </c:pt>
                <c:pt idx="149">
                  <c:v>72.417496</c:v>
                </c:pt>
                <c:pt idx="150">
                  <c:v>71.101659999999995</c:v>
                </c:pt>
                <c:pt idx="151">
                  <c:v>73.018879999999996</c:v>
                </c:pt>
                <c:pt idx="152">
                  <c:v>70.415924000000004</c:v>
                </c:pt>
                <c:pt idx="153">
                  <c:v>72.93141</c:v>
                </c:pt>
                <c:pt idx="154">
                  <c:v>69.597489999999993</c:v>
                </c:pt>
                <c:pt idx="155">
                  <c:v>74.056950000000001</c:v>
                </c:pt>
                <c:pt idx="156">
                  <c:v>68.422179999999997</c:v>
                </c:pt>
                <c:pt idx="157">
                  <c:v>74.048293999999999</c:v>
                </c:pt>
                <c:pt idx="158">
                  <c:v>68.24933</c:v>
                </c:pt>
                <c:pt idx="159">
                  <c:v>73.859759999999994</c:v>
                </c:pt>
                <c:pt idx="160">
                  <c:v>68.138540000000006</c:v>
                </c:pt>
                <c:pt idx="161">
                  <c:v>73.430080000000004</c:v>
                </c:pt>
                <c:pt idx="162">
                  <c:v>71.069919999999996</c:v>
                </c:pt>
                <c:pt idx="163">
                  <c:v>69.554159999999996</c:v>
                </c:pt>
                <c:pt idx="164">
                  <c:v>71.670295999999993</c:v>
                </c:pt>
                <c:pt idx="165">
                  <c:v>68.866299999999995</c:v>
                </c:pt>
                <c:pt idx="166">
                  <c:v>71.628969999999995</c:v>
                </c:pt>
                <c:pt idx="167">
                  <c:v>68.739339999999999</c:v>
                </c:pt>
                <c:pt idx="168">
                  <c:v>71.505260000000007</c:v>
                </c:pt>
                <c:pt idx="169">
                  <c:v>68.661929999999998</c:v>
                </c:pt>
                <c:pt idx="170">
                  <c:v>71.404430000000005</c:v>
                </c:pt>
                <c:pt idx="171">
                  <c:v>68.609740000000002</c:v>
                </c:pt>
                <c:pt idx="172">
                  <c:v>71.328419999999994</c:v>
                </c:pt>
                <c:pt idx="173">
                  <c:v>68.580449999999999</c:v>
                </c:pt>
                <c:pt idx="174">
                  <c:v>71.275790000000001</c:v>
                </c:pt>
                <c:pt idx="175">
                  <c:v>68.572586000000001</c:v>
                </c:pt>
                <c:pt idx="176">
                  <c:v>71.130210000000005</c:v>
                </c:pt>
                <c:pt idx="177">
                  <c:v>71.302345000000003</c:v>
                </c:pt>
                <c:pt idx="178">
                  <c:v>67.697425999999993</c:v>
                </c:pt>
                <c:pt idx="179">
                  <c:v>71.900999999999996</c:v>
                </c:pt>
                <c:pt idx="180">
                  <c:v>68.048990000000003</c:v>
                </c:pt>
                <c:pt idx="181">
                  <c:v>70.818600000000004</c:v>
                </c:pt>
                <c:pt idx="182">
                  <c:v>68.150825999999995</c:v>
                </c:pt>
                <c:pt idx="183">
                  <c:v>70.665565000000001</c:v>
                </c:pt>
                <c:pt idx="184">
                  <c:v>68.08466</c:v>
                </c:pt>
                <c:pt idx="185">
                  <c:v>70.569389999999999</c:v>
                </c:pt>
                <c:pt idx="186">
                  <c:v>68.034450000000007</c:v>
                </c:pt>
                <c:pt idx="187">
                  <c:v>70.497569999999996</c:v>
                </c:pt>
                <c:pt idx="188">
                  <c:v>68.005324999999999</c:v>
                </c:pt>
                <c:pt idx="189">
                  <c:v>70.105199999999996</c:v>
                </c:pt>
                <c:pt idx="190">
                  <c:v>70.528210000000001</c:v>
                </c:pt>
                <c:pt idx="191">
                  <c:v>66.935140000000004</c:v>
                </c:pt>
                <c:pt idx="192">
                  <c:v>71.112433999999993</c:v>
                </c:pt>
                <c:pt idx="193">
                  <c:v>66.582700000000003</c:v>
                </c:pt>
                <c:pt idx="194">
                  <c:v>71.101029999999994</c:v>
                </c:pt>
                <c:pt idx="195">
                  <c:v>66.552620000000005</c:v>
                </c:pt>
                <c:pt idx="196">
                  <c:v>71.043593999999999</c:v>
                </c:pt>
                <c:pt idx="197">
                  <c:v>66.552700000000002</c:v>
                </c:pt>
                <c:pt idx="198">
                  <c:v>71.003510000000006</c:v>
                </c:pt>
                <c:pt idx="199">
                  <c:v>66.570946000000006</c:v>
                </c:pt>
                <c:pt idx="200">
                  <c:v>70.981939999999994</c:v>
                </c:pt>
                <c:pt idx="201">
                  <c:v>66.605840000000001</c:v>
                </c:pt>
                <c:pt idx="202">
                  <c:v>70.977800000000002</c:v>
                </c:pt>
                <c:pt idx="203">
                  <c:v>66.65634</c:v>
                </c:pt>
                <c:pt idx="204">
                  <c:v>70.990004999999996</c:v>
                </c:pt>
                <c:pt idx="205">
                  <c:v>66.721466000000007</c:v>
                </c:pt>
                <c:pt idx="206">
                  <c:v>70.656549999999996</c:v>
                </c:pt>
                <c:pt idx="207">
                  <c:v>69.846339999999998</c:v>
                </c:pt>
                <c:pt idx="208">
                  <c:v>66.899190000000004</c:v>
                </c:pt>
                <c:pt idx="209">
                  <c:v>70.586200000000005</c:v>
                </c:pt>
                <c:pt idx="210">
                  <c:v>66.710144</c:v>
                </c:pt>
                <c:pt idx="211">
                  <c:v>70.563519999999997</c:v>
                </c:pt>
                <c:pt idx="212">
                  <c:v>66.554079999999999</c:v>
                </c:pt>
                <c:pt idx="213">
                  <c:v>70.525720000000007</c:v>
                </c:pt>
                <c:pt idx="214">
                  <c:v>66.656360000000006</c:v>
                </c:pt>
                <c:pt idx="215">
                  <c:v>70.477744999999999</c:v>
                </c:pt>
                <c:pt idx="216">
                  <c:v>66.556799999999996</c:v>
                </c:pt>
                <c:pt idx="217">
                  <c:v>70.468154999999996</c:v>
                </c:pt>
                <c:pt idx="218">
                  <c:v>66.54374</c:v>
                </c:pt>
                <c:pt idx="219">
                  <c:v>70.453590000000005</c:v>
                </c:pt>
                <c:pt idx="220">
                  <c:v>66.541854999999998</c:v>
                </c:pt>
                <c:pt idx="221">
                  <c:v>70.449479999999994</c:v>
                </c:pt>
                <c:pt idx="222">
                  <c:v>66.580619999999996</c:v>
                </c:pt>
                <c:pt idx="223">
                  <c:v>70.278850000000006</c:v>
                </c:pt>
                <c:pt idx="224">
                  <c:v>68.587260000000001</c:v>
                </c:pt>
                <c:pt idx="225">
                  <c:v>67.510329999999996</c:v>
                </c:pt>
                <c:pt idx="226">
                  <c:v>69.146339999999995</c:v>
                </c:pt>
                <c:pt idx="227">
                  <c:v>67.268259999999998</c:v>
                </c:pt>
                <c:pt idx="228">
                  <c:v>69.170299999999997</c:v>
                </c:pt>
                <c:pt idx="229">
                  <c:v>67.266450000000006</c:v>
                </c:pt>
                <c:pt idx="230">
                  <c:v>69.164770000000004</c:v>
                </c:pt>
                <c:pt idx="231">
                  <c:v>67.289169999999999</c:v>
                </c:pt>
                <c:pt idx="232">
                  <c:v>69.172295000000005</c:v>
                </c:pt>
                <c:pt idx="233">
                  <c:v>67.326040000000006</c:v>
                </c:pt>
                <c:pt idx="234">
                  <c:v>69.193664999999996</c:v>
                </c:pt>
                <c:pt idx="235">
                  <c:v>67.375829999999993</c:v>
                </c:pt>
                <c:pt idx="236">
                  <c:v>69.228059999999999</c:v>
                </c:pt>
                <c:pt idx="237">
                  <c:v>67.437700000000007</c:v>
                </c:pt>
                <c:pt idx="238">
                  <c:v>69.084590000000006</c:v>
                </c:pt>
                <c:pt idx="239">
                  <c:v>69.297380000000004</c:v>
                </c:pt>
                <c:pt idx="240">
                  <c:v>66.660570000000007</c:v>
                </c:pt>
                <c:pt idx="241">
                  <c:v>69.822074999999998</c:v>
                </c:pt>
                <c:pt idx="242">
                  <c:v>66.491230000000002</c:v>
                </c:pt>
                <c:pt idx="243">
                  <c:v>69.805909999999997</c:v>
                </c:pt>
                <c:pt idx="244">
                  <c:v>67.113960000000006</c:v>
                </c:pt>
                <c:pt idx="245">
                  <c:v>69.007919999999999</c:v>
                </c:pt>
                <c:pt idx="246">
                  <c:v>67.228629999999995</c:v>
                </c:pt>
                <c:pt idx="247">
                  <c:v>68.922129999999996</c:v>
                </c:pt>
                <c:pt idx="248">
                  <c:v>67.208479999999994</c:v>
                </c:pt>
                <c:pt idx="249">
                  <c:v>68.880629999999996</c:v>
                </c:pt>
                <c:pt idx="250">
                  <c:v>67.197586000000001</c:v>
                </c:pt>
                <c:pt idx="251">
                  <c:v>69.590514999999996</c:v>
                </c:pt>
                <c:pt idx="252">
                  <c:v>67.180170000000004</c:v>
                </c:pt>
                <c:pt idx="253">
                  <c:v>69.450264000000004</c:v>
                </c:pt>
                <c:pt idx="254">
                  <c:v>67.306309999999996</c:v>
                </c:pt>
                <c:pt idx="255">
                  <c:v>69.193870000000004</c:v>
                </c:pt>
                <c:pt idx="256">
                  <c:v>67.408670000000001</c:v>
                </c:pt>
                <c:pt idx="257">
                  <c:v>68.97927</c:v>
                </c:pt>
                <c:pt idx="258">
                  <c:v>69.007390000000001</c:v>
                </c:pt>
                <c:pt idx="259">
                  <c:v>66.766266000000002</c:v>
                </c:pt>
                <c:pt idx="260">
                  <c:v>69.432810000000003</c:v>
                </c:pt>
                <c:pt idx="261">
                  <c:v>66.427269999999993</c:v>
                </c:pt>
                <c:pt idx="262">
                  <c:v>69.462000000000003</c:v>
                </c:pt>
                <c:pt idx="263">
                  <c:v>66.413049999999998</c:v>
                </c:pt>
                <c:pt idx="264">
                  <c:v>69.436049999999994</c:v>
                </c:pt>
                <c:pt idx="265">
                  <c:v>66.424840000000003</c:v>
                </c:pt>
                <c:pt idx="266">
                  <c:v>69.420815000000005</c:v>
                </c:pt>
                <c:pt idx="267">
                  <c:v>66.449529999999996</c:v>
                </c:pt>
                <c:pt idx="268">
                  <c:v>69.418189999999996</c:v>
                </c:pt>
                <c:pt idx="269">
                  <c:v>66.485825000000006</c:v>
                </c:pt>
                <c:pt idx="270">
                  <c:v>69.427480000000003</c:v>
                </c:pt>
                <c:pt idx="271">
                  <c:v>66.532960000000003</c:v>
                </c:pt>
                <c:pt idx="272">
                  <c:v>69.447945000000004</c:v>
                </c:pt>
                <c:pt idx="273">
                  <c:v>66.590249999999997</c:v>
                </c:pt>
                <c:pt idx="274">
                  <c:v>69.478870000000001</c:v>
                </c:pt>
                <c:pt idx="275">
                  <c:v>66.657036000000005</c:v>
                </c:pt>
                <c:pt idx="276">
                  <c:v>69.519585000000006</c:v>
                </c:pt>
                <c:pt idx="277">
                  <c:v>66.732709999999997</c:v>
                </c:pt>
                <c:pt idx="278">
                  <c:v>69.569469999999995</c:v>
                </c:pt>
                <c:pt idx="279">
                  <c:v>66.816695999999993</c:v>
                </c:pt>
                <c:pt idx="280">
                  <c:v>69.435069999999996</c:v>
                </c:pt>
                <c:pt idx="281">
                  <c:v>68.751625000000004</c:v>
                </c:pt>
                <c:pt idx="282">
                  <c:v>66.98442</c:v>
                </c:pt>
                <c:pt idx="283">
                  <c:v>69.234610000000004</c:v>
                </c:pt>
                <c:pt idx="284">
                  <c:v>66.950059999999993</c:v>
                </c:pt>
                <c:pt idx="285">
                  <c:v>69.220029999999994</c:v>
                </c:pt>
                <c:pt idx="286">
                  <c:v>67.020049999999998</c:v>
                </c:pt>
                <c:pt idx="287">
                  <c:v>69.208160000000007</c:v>
                </c:pt>
                <c:pt idx="288">
                  <c:v>67.049225000000007</c:v>
                </c:pt>
                <c:pt idx="289">
                  <c:v>69.217209999999994</c:v>
                </c:pt>
                <c:pt idx="290">
                  <c:v>67.20635</c:v>
                </c:pt>
                <c:pt idx="291">
                  <c:v>69.232609999999994</c:v>
                </c:pt>
                <c:pt idx="292">
                  <c:v>67.177760000000006</c:v>
                </c:pt>
                <c:pt idx="293">
                  <c:v>69.279709999999994</c:v>
                </c:pt>
                <c:pt idx="294">
                  <c:v>67.261160000000004</c:v>
                </c:pt>
                <c:pt idx="295">
                  <c:v>69.317406000000005</c:v>
                </c:pt>
                <c:pt idx="296">
                  <c:v>67.21893</c:v>
                </c:pt>
                <c:pt idx="297">
                  <c:v>69.37003</c:v>
                </c:pt>
                <c:pt idx="298">
                  <c:v>67.091009999999997</c:v>
                </c:pt>
                <c:pt idx="299">
                  <c:v>69.415430000000001</c:v>
                </c:pt>
                <c:pt idx="300">
                  <c:v>66.990455999999995</c:v>
                </c:pt>
                <c:pt idx="301">
                  <c:v>67.761769999999999</c:v>
                </c:pt>
                <c:pt idx="302">
                  <c:v>66.798429999999996</c:v>
                </c:pt>
                <c:pt idx="303">
                  <c:v>68.652145000000004</c:v>
                </c:pt>
                <c:pt idx="304">
                  <c:v>66.721909999999994</c:v>
                </c:pt>
                <c:pt idx="305">
                  <c:v>68.468109999999996</c:v>
                </c:pt>
                <c:pt idx="306">
                  <c:v>66.701865999999995</c:v>
                </c:pt>
                <c:pt idx="307">
                  <c:v>68.524150000000006</c:v>
                </c:pt>
                <c:pt idx="308">
                  <c:v>66.882189999999994</c:v>
                </c:pt>
                <c:pt idx="309">
                  <c:v>68.272220000000004</c:v>
                </c:pt>
                <c:pt idx="310">
                  <c:v>67.207374999999999</c:v>
                </c:pt>
                <c:pt idx="311">
                  <c:v>68.454059999999998</c:v>
                </c:pt>
                <c:pt idx="312">
                  <c:v>66.907264999999995</c:v>
                </c:pt>
                <c:pt idx="313">
                  <c:v>68.577250000000006</c:v>
                </c:pt>
                <c:pt idx="314">
                  <c:v>66.859849999999994</c:v>
                </c:pt>
                <c:pt idx="315">
                  <c:v>68.785865999999999</c:v>
                </c:pt>
                <c:pt idx="316">
                  <c:v>67.127205000000004</c:v>
                </c:pt>
                <c:pt idx="317">
                  <c:v>67.230530000000002</c:v>
                </c:pt>
                <c:pt idx="318">
                  <c:v>68.469825999999998</c:v>
                </c:pt>
                <c:pt idx="319">
                  <c:v>68.476209999999995</c:v>
                </c:pt>
                <c:pt idx="320">
                  <c:v>66.891019999999997</c:v>
                </c:pt>
                <c:pt idx="321">
                  <c:v>69.04674</c:v>
                </c:pt>
                <c:pt idx="322">
                  <c:v>66.994649999999993</c:v>
                </c:pt>
                <c:pt idx="323">
                  <c:v>67.240719999999996</c:v>
                </c:pt>
                <c:pt idx="324">
                  <c:v>68.864459999999994</c:v>
                </c:pt>
                <c:pt idx="325">
                  <c:v>66.86824</c:v>
                </c:pt>
                <c:pt idx="326">
                  <c:v>67.741950000000003</c:v>
                </c:pt>
                <c:pt idx="327">
                  <c:v>68.343993999999995</c:v>
                </c:pt>
                <c:pt idx="328">
                  <c:v>66.983249999999998</c:v>
                </c:pt>
                <c:pt idx="329">
                  <c:v>67.08426</c:v>
                </c:pt>
                <c:pt idx="330">
                  <c:v>67.834029999999998</c:v>
                </c:pt>
                <c:pt idx="331">
                  <c:v>68.294640000000001</c:v>
                </c:pt>
                <c:pt idx="332">
                  <c:v>66.665030000000002</c:v>
                </c:pt>
                <c:pt idx="333">
                  <c:v>67.712500000000006</c:v>
                </c:pt>
                <c:pt idx="334">
                  <c:v>67.755269999999996</c:v>
                </c:pt>
                <c:pt idx="335">
                  <c:v>66.991585000000001</c:v>
                </c:pt>
                <c:pt idx="336">
                  <c:v>67.914314000000005</c:v>
                </c:pt>
                <c:pt idx="337">
                  <c:v>66.526634000000001</c:v>
                </c:pt>
                <c:pt idx="338">
                  <c:v>68.308859999999996</c:v>
                </c:pt>
                <c:pt idx="339">
                  <c:v>66.700873999999999</c:v>
                </c:pt>
                <c:pt idx="340">
                  <c:v>68.247770000000003</c:v>
                </c:pt>
                <c:pt idx="341">
                  <c:v>66.816909999999993</c:v>
                </c:pt>
                <c:pt idx="342">
                  <c:v>67.873909999999995</c:v>
                </c:pt>
                <c:pt idx="343">
                  <c:v>66.953999999999994</c:v>
                </c:pt>
                <c:pt idx="344">
                  <c:v>67.894040000000004</c:v>
                </c:pt>
                <c:pt idx="345">
                  <c:v>67.011259999999993</c:v>
                </c:pt>
                <c:pt idx="346">
                  <c:v>67.937836000000004</c:v>
                </c:pt>
                <c:pt idx="347">
                  <c:v>67.070564000000005</c:v>
                </c:pt>
                <c:pt idx="348">
                  <c:v>67.988299999999995</c:v>
                </c:pt>
                <c:pt idx="349">
                  <c:v>67.135199999999998</c:v>
                </c:pt>
                <c:pt idx="350">
                  <c:v>68.044290000000004</c:v>
                </c:pt>
                <c:pt idx="351">
                  <c:v>67.20496</c:v>
                </c:pt>
                <c:pt idx="352">
                  <c:v>68.105414999999994</c:v>
                </c:pt>
                <c:pt idx="353">
                  <c:v>67.279520000000005</c:v>
                </c:pt>
                <c:pt idx="354">
                  <c:v>68.155799999999999</c:v>
                </c:pt>
                <c:pt idx="355">
                  <c:v>68.053250000000006</c:v>
                </c:pt>
                <c:pt idx="356">
                  <c:v>67.95908</c:v>
                </c:pt>
                <c:pt idx="357">
                  <c:v>67.385154999999997</c:v>
                </c:pt>
                <c:pt idx="358">
                  <c:v>68.027950000000004</c:v>
                </c:pt>
                <c:pt idx="359">
                  <c:v>67.748289999999997</c:v>
                </c:pt>
                <c:pt idx="360">
                  <c:v>67.685005000000004</c:v>
                </c:pt>
                <c:pt idx="361">
                  <c:v>67.726929999999996</c:v>
                </c:pt>
                <c:pt idx="362">
                  <c:v>67.290409999999994</c:v>
                </c:pt>
                <c:pt idx="363">
                  <c:v>68.12106</c:v>
                </c:pt>
                <c:pt idx="364">
                  <c:v>66.673339999999996</c:v>
                </c:pt>
                <c:pt idx="365">
                  <c:v>68.300330000000002</c:v>
                </c:pt>
                <c:pt idx="366">
                  <c:v>66.694900000000004</c:v>
                </c:pt>
                <c:pt idx="367">
                  <c:v>67.951126000000002</c:v>
                </c:pt>
                <c:pt idx="368">
                  <c:v>67.080359999999999</c:v>
                </c:pt>
                <c:pt idx="369">
                  <c:v>67.823813999999999</c:v>
                </c:pt>
                <c:pt idx="370">
                  <c:v>67.047966000000002</c:v>
                </c:pt>
                <c:pt idx="371">
                  <c:v>67.795050000000003</c:v>
                </c:pt>
                <c:pt idx="372">
                  <c:v>67.031999999999996</c:v>
                </c:pt>
                <c:pt idx="373">
                  <c:v>67.773290000000003</c:v>
                </c:pt>
                <c:pt idx="374">
                  <c:v>67.025085000000004</c:v>
                </c:pt>
                <c:pt idx="375">
                  <c:v>67.759950000000003</c:v>
                </c:pt>
                <c:pt idx="376">
                  <c:v>67.026219999999995</c:v>
                </c:pt>
                <c:pt idx="377">
                  <c:v>67.754559999999998</c:v>
                </c:pt>
                <c:pt idx="378">
                  <c:v>67.034874000000002</c:v>
                </c:pt>
                <c:pt idx="379">
                  <c:v>67.756630000000001</c:v>
                </c:pt>
                <c:pt idx="380">
                  <c:v>67.050569999999993</c:v>
                </c:pt>
                <c:pt idx="381">
                  <c:v>67.765680000000003</c:v>
                </c:pt>
                <c:pt idx="382">
                  <c:v>67.072845000000001</c:v>
                </c:pt>
                <c:pt idx="383">
                  <c:v>68.094250000000002</c:v>
                </c:pt>
                <c:pt idx="384">
                  <c:v>67.089005</c:v>
                </c:pt>
                <c:pt idx="385">
                  <c:v>67.96772</c:v>
                </c:pt>
                <c:pt idx="386">
                  <c:v>67.17277</c:v>
                </c:pt>
                <c:pt idx="387">
                  <c:v>67.894069999999999</c:v>
                </c:pt>
                <c:pt idx="388">
                  <c:v>67.223839999999996</c:v>
                </c:pt>
                <c:pt idx="389">
                  <c:v>68.018140000000002</c:v>
                </c:pt>
                <c:pt idx="390">
                  <c:v>67.691609999999997</c:v>
                </c:pt>
                <c:pt idx="391">
                  <c:v>66.788979999999995</c:v>
                </c:pt>
                <c:pt idx="392">
                  <c:v>67.92022</c:v>
                </c:pt>
                <c:pt idx="393">
                  <c:v>67.279685999999998</c:v>
                </c:pt>
                <c:pt idx="394">
                  <c:v>67.580200000000005</c:v>
                </c:pt>
                <c:pt idx="395">
                  <c:v>67.124930000000006</c:v>
                </c:pt>
                <c:pt idx="396">
                  <c:v>67.869699999999995</c:v>
                </c:pt>
                <c:pt idx="397">
                  <c:v>67.430149999999998</c:v>
                </c:pt>
                <c:pt idx="398">
                  <c:v>67.436935000000005</c:v>
                </c:pt>
                <c:pt idx="399">
                  <c:v>66.958340000000007</c:v>
                </c:pt>
                <c:pt idx="400">
                  <c:v>67.748940000000005</c:v>
                </c:pt>
                <c:pt idx="401">
                  <c:v>66.567400000000006</c:v>
                </c:pt>
                <c:pt idx="402">
                  <c:v>67.841340000000002</c:v>
                </c:pt>
                <c:pt idx="403">
                  <c:v>66.569019999999995</c:v>
                </c:pt>
                <c:pt idx="404">
                  <c:v>67.852485999999999</c:v>
                </c:pt>
                <c:pt idx="405">
                  <c:v>66.594309999999993</c:v>
                </c:pt>
                <c:pt idx="406">
                  <c:v>67.554550000000006</c:v>
                </c:pt>
                <c:pt idx="407">
                  <c:v>66.85427</c:v>
                </c:pt>
                <c:pt idx="408">
                  <c:v>67.424379999999999</c:v>
                </c:pt>
                <c:pt idx="409">
                  <c:v>66.819190000000006</c:v>
                </c:pt>
                <c:pt idx="410">
                  <c:v>67.663179999999997</c:v>
                </c:pt>
                <c:pt idx="411">
                  <c:v>66.556854000000001</c:v>
                </c:pt>
                <c:pt idx="412">
                  <c:v>67.771019999999993</c:v>
                </c:pt>
                <c:pt idx="413">
                  <c:v>66.596429999999998</c:v>
                </c:pt>
                <c:pt idx="414">
                  <c:v>67.518364000000005</c:v>
                </c:pt>
                <c:pt idx="415">
                  <c:v>66.868880000000004</c:v>
                </c:pt>
                <c:pt idx="416">
                  <c:v>67.416809999999998</c:v>
                </c:pt>
                <c:pt idx="417">
                  <c:v>66.857879999999994</c:v>
                </c:pt>
                <c:pt idx="418">
                  <c:v>67.683170000000004</c:v>
                </c:pt>
                <c:pt idx="419">
                  <c:v>66.828620000000001</c:v>
                </c:pt>
                <c:pt idx="420">
                  <c:v>67.698070000000001</c:v>
                </c:pt>
                <c:pt idx="421">
                  <c:v>66.663449999999997</c:v>
                </c:pt>
                <c:pt idx="422">
                  <c:v>67.818160000000006</c:v>
                </c:pt>
                <c:pt idx="423">
                  <c:v>66.732140000000001</c:v>
                </c:pt>
                <c:pt idx="424">
                  <c:v>67.607123999999999</c:v>
                </c:pt>
                <c:pt idx="425">
                  <c:v>67.01343</c:v>
                </c:pt>
                <c:pt idx="426">
                  <c:v>67.532340000000005</c:v>
                </c:pt>
                <c:pt idx="427">
                  <c:v>67.02431</c:v>
                </c:pt>
                <c:pt idx="428">
                  <c:v>67.700835999999995</c:v>
                </c:pt>
                <c:pt idx="429">
                  <c:v>67.020840000000007</c:v>
                </c:pt>
                <c:pt idx="430">
                  <c:v>67.819140000000004</c:v>
                </c:pt>
                <c:pt idx="431">
                  <c:v>66.869640000000004</c:v>
                </c:pt>
                <c:pt idx="432">
                  <c:v>67.656090000000006</c:v>
                </c:pt>
                <c:pt idx="433">
                  <c:v>67.432950000000005</c:v>
                </c:pt>
                <c:pt idx="434">
                  <c:v>67.229089999999999</c:v>
                </c:pt>
                <c:pt idx="435">
                  <c:v>67.428319999999999</c:v>
                </c:pt>
                <c:pt idx="436">
                  <c:v>67.016234999999995</c:v>
                </c:pt>
                <c:pt idx="437">
                  <c:v>67.390975999999995</c:v>
                </c:pt>
                <c:pt idx="438">
                  <c:v>66.677413999999999</c:v>
                </c:pt>
                <c:pt idx="439">
                  <c:v>67.409559999999999</c:v>
                </c:pt>
                <c:pt idx="440">
                  <c:v>66.646360000000001</c:v>
                </c:pt>
                <c:pt idx="441">
                  <c:v>67.359830000000002</c:v>
                </c:pt>
                <c:pt idx="442">
                  <c:v>66.419820000000001</c:v>
                </c:pt>
                <c:pt idx="443">
                  <c:v>67.367580000000004</c:v>
                </c:pt>
                <c:pt idx="444">
                  <c:v>66.390529999999998</c:v>
                </c:pt>
                <c:pt idx="445">
                  <c:v>67.339460000000003</c:v>
                </c:pt>
                <c:pt idx="446">
                  <c:v>66.612279999999998</c:v>
                </c:pt>
                <c:pt idx="447">
                  <c:v>67.147880000000001</c:v>
                </c:pt>
                <c:pt idx="448">
                  <c:v>66.509519999999995</c:v>
                </c:pt>
                <c:pt idx="449">
                  <c:v>67.370609999999999</c:v>
                </c:pt>
                <c:pt idx="450">
                  <c:v>66.452290000000005</c:v>
                </c:pt>
                <c:pt idx="451">
                  <c:v>67.36609</c:v>
                </c:pt>
                <c:pt idx="452">
                  <c:v>66.449744999999993</c:v>
                </c:pt>
                <c:pt idx="453">
                  <c:v>67.35624</c:v>
                </c:pt>
                <c:pt idx="454">
                  <c:v>66.454894999999993</c:v>
                </c:pt>
                <c:pt idx="455">
                  <c:v>67.351240000000004</c:v>
                </c:pt>
                <c:pt idx="456">
                  <c:v>66.465170000000001</c:v>
                </c:pt>
                <c:pt idx="457">
                  <c:v>67.351249999999993</c:v>
                </c:pt>
                <c:pt idx="458">
                  <c:v>66.480155999999994</c:v>
                </c:pt>
                <c:pt idx="459">
                  <c:v>67.321250000000006</c:v>
                </c:pt>
                <c:pt idx="460">
                  <c:v>66.639206000000001</c:v>
                </c:pt>
                <c:pt idx="461">
                  <c:v>67.260765000000006</c:v>
                </c:pt>
                <c:pt idx="462">
                  <c:v>66.475740000000002</c:v>
                </c:pt>
                <c:pt idx="463">
                  <c:v>67.320400000000006</c:v>
                </c:pt>
                <c:pt idx="464">
                  <c:v>66.497055000000003</c:v>
                </c:pt>
                <c:pt idx="465">
                  <c:v>67.342635999999999</c:v>
                </c:pt>
                <c:pt idx="466">
                  <c:v>66.530429999999996</c:v>
                </c:pt>
                <c:pt idx="467">
                  <c:v>67.366339999999994</c:v>
                </c:pt>
                <c:pt idx="468">
                  <c:v>66.567406000000005</c:v>
                </c:pt>
                <c:pt idx="469">
                  <c:v>67.393150000000006</c:v>
                </c:pt>
                <c:pt idx="470">
                  <c:v>66.607339999999994</c:v>
                </c:pt>
                <c:pt idx="471">
                  <c:v>67.422934999999995</c:v>
                </c:pt>
                <c:pt idx="472">
                  <c:v>66.650019999999998</c:v>
                </c:pt>
                <c:pt idx="473">
                  <c:v>67.455489999999998</c:v>
                </c:pt>
                <c:pt idx="474">
                  <c:v>66.695250000000001</c:v>
                </c:pt>
                <c:pt idx="475">
                  <c:v>67.395600000000002</c:v>
                </c:pt>
                <c:pt idx="476">
                  <c:v>66.866079999999997</c:v>
                </c:pt>
                <c:pt idx="477">
                  <c:v>67.412779999999998</c:v>
                </c:pt>
                <c:pt idx="478">
                  <c:v>66.733649999999997</c:v>
                </c:pt>
                <c:pt idx="479">
                  <c:v>67.498720000000006</c:v>
                </c:pt>
                <c:pt idx="480">
                  <c:v>66.780230000000003</c:v>
                </c:pt>
                <c:pt idx="481">
                  <c:v>67.43544</c:v>
                </c:pt>
                <c:pt idx="482">
                  <c:v>66.959159999999997</c:v>
                </c:pt>
                <c:pt idx="483">
                  <c:v>67.309119999999993</c:v>
                </c:pt>
                <c:pt idx="484">
                  <c:v>66.946309999999997</c:v>
                </c:pt>
                <c:pt idx="485">
                  <c:v>67.169740000000004</c:v>
                </c:pt>
                <c:pt idx="486">
                  <c:v>66.947365000000005</c:v>
                </c:pt>
                <c:pt idx="487">
                  <c:v>67.121480000000005</c:v>
                </c:pt>
                <c:pt idx="488">
                  <c:v>66.935360000000003</c:v>
                </c:pt>
                <c:pt idx="489">
                  <c:v>66.912019999999998</c:v>
                </c:pt>
                <c:pt idx="490">
                  <c:v>67.077613999999997</c:v>
                </c:pt>
                <c:pt idx="491">
                  <c:v>66.801789999999997</c:v>
                </c:pt>
                <c:pt idx="492">
                  <c:v>66.920689999999993</c:v>
                </c:pt>
                <c:pt idx="493">
                  <c:v>66.784096000000005</c:v>
                </c:pt>
                <c:pt idx="494">
                  <c:v>67.024240000000006</c:v>
                </c:pt>
                <c:pt idx="495">
                  <c:v>66.481780000000001</c:v>
                </c:pt>
                <c:pt idx="496">
                  <c:v>67.010216</c:v>
                </c:pt>
                <c:pt idx="497">
                  <c:v>66.522409999999994</c:v>
                </c:pt>
                <c:pt idx="498">
                  <c:v>66.852410000000006</c:v>
                </c:pt>
                <c:pt idx="499">
                  <c:v>66.570179999999993</c:v>
                </c:pt>
                <c:pt idx="500">
                  <c:v>66.96105</c:v>
                </c:pt>
                <c:pt idx="501">
                  <c:v>66.393550000000005</c:v>
                </c:pt>
                <c:pt idx="502">
                  <c:v>66.934520000000006</c:v>
                </c:pt>
                <c:pt idx="503">
                  <c:v>66.471503999999996</c:v>
                </c:pt>
                <c:pt idx="504">
                  <c:v>66.793040000000005</c:v>
                </c:pt>
                <c:pt idx="505">
                  <c:v>66.516580000000005</c:v>
                </c:pt>
                <c:pt idx="506">
                  <c:v>66.911079999999998</c:v>
                </c:pt>
                <c:pt idx="507">
                  <c:v>66.379554999999996</c:v>
                </c:pt>
                <c:pt idx="508">
                  <c:v>66.893900000000002</c:v>
                </c:pt>
                <c:pt idx="509">
                  <c:v>66.46217</c:v>
                </c:pt>
                <c:pt idx="510">
                  <c:v>66.771780000000007</c:v>
                </c:pt>
                <c:pt idx="511">
                  <c:v>66.386604000000005</c:v>
                </c:pt>
                <c:pt idx="512">
                  <c:v>66.897540000000006</c:v>
                </c:pt>
                <c:pt idx="513">
                  <c:v>66.310776000000004</c:v>
                </c:pt>
                <c:pt idx="514">
                  <c:v>66.866034999999997</c:v>
                </c:pt>
                <c:pt idx="515">
                  <c:v>66.42989</c:v>
                </c:pt>
                <c:pt idx="516">
                  <c:v>66.824219999999997</c:v>
                </c:pt>
                <c:pt idx="517">
                  <c:v>66.400940000000006</c:v>
                </c:pt>
                <c:pt idx="518">
                  <c:v>66.814414999999997</c:v>
                </c:pt>
                <c:pt idx="519">
                  <c:v>66.261129999999994</c:v>
                </c:pt>
                <c:pt idx="520">
                  <c:v>66.809489999999997</c:v>
                </c:pt>
                <c:pt idx="521">
                  <c:v>66.230080000000001</c:v>
                </c:pt>
                <c:pt idx="522">
                  <c:v>66.784453999999997</c:v>
                </c:pt>
                <c:pt idx="523">
                  <c:v>66.282560000000004</c:v>
                </c:pt>
                <c:pt idx="524">
                  <c:v>66.758499999999998</c:v>
                </c:pt>
                <c:pt idx="525">
                  <c:v>66.202349999999996</c:v>
                </c:pt>
                <c:pt idx="526">
                  <c:v>66.751490000000004</c:v>
                </c:pt>
                <c:pt idx="527">
                  <c:v>66.179699999999997</c:v>
                </c:pt>
                <c:pt idx="528">
                  <c:v>66.732820000000004</c:v>
                </c:pt>
                <c:pt idx="529">
                  <c:v>66.160904000000002</c:v>
                </c:pt>
                <c:pt idx="530">
                  <c:v>66.714600000000004</c:v>
                </c:pt>
                <c:pt idx="531">
                  <c:v>66.242189999999994</c:v>
                </c:pt>
                <c:pt idx="532">
                  <c:v>66.693039999999996</c:v>
                </c:pt>
                <c:pt idx="533">
                  <c:v>66.144909999999996</c:v>
                </c:pt>
                <c:pt idx="534">
                  <c:v>66.694019999999995</c:v>
                </c:pt>
                <c:pt idx="535">
                  <c:v>66.124504000000002</c:v>
                </c:pt>
                <c:pt idx="536">
                  <c:v>66.678749999999994</c:v>
                </c:pt>
                <c:pt idx="537">
                  <c:v>66.255260000000007</c:v>
                </c:pt>
                <c:pt idx="538">
                  <c:v>66.588769999999997</c:v>
                </c:pt>
                <c:pt idx="539">
                  <c:v>66.215149999999994</c:v>
                </c:pt>
                <c:pt idx="540">
                  <c:v>66.664314000000005</c:v>
                </c:pt>
                <c:pt idx="541">
                  <c:v>66.229095000000001</c:v>
                </c:pt>
                <c:pt idx="542">
                  <c:v>66.599884000000003</c:v>
                </c:pt>
                <c:pt idx="543">
                  <c:v>66.212490000000003</c:v>
                </c:pt>
                <c:pt idx="544">
                  <c:v>66.539429999999996</c:v>
                </c:pt>
                <c:pt idx="545">
                  <c:v>66.169044</c:v>
                </c:pt>
                <c:pt idx="546">
                  <c:v>66.679770000000005</c:v>
                </c:pt>
                <c:pt idx="547">
                  <c:v>66.119156000000004</c:v>
                </c:pt>
                <c:pt idx="548">
                  <c:v>66.671670000000006</c:v>
                </c:pt>
                <c:pt idx="549">
                  <c:v>66.111699999999999</c:v>
                </c:pt>
                <c:pt idx="550">
                  <c:v>66.656739999999999</c:v>
                </c:pt>
                <c:pt idx="551">
                  <c:v>66.089569999999995</c:v>
                </c:pt>
                <c:pt idx="552">
                  <c:v>66.644329999999997</c:v>
                </c:pt>
                <c:pt idx="553">
                  <c:v>66.075540000000004</c:v>
                </c:pt>
                <c:pt idx="554">
                  <c:v>66.631050000000002</c:v>
                </c:pt>
                <c:pt idx="555">
                  <c:v>66.062613999999996</c:v>
                </c:pt>
                <c:pt idx="556">
                  <c:v>66.618430000000004</c:v>
                </c:pt>
                <c:pt idx="557">
                  <c:v>66.050420000000003</c:v>
                </c:pt>
                <c:pt idx="558">
                  <c:v>66.606499999999997</c:v>
                </c:pt>
                <c:pt idx="559">
                  <c:v>66.038899999999998</c:v>
                </c:pt>
                <c:pt idx="560">
                  <c:v>66.618539999999996</c:v>
                </c:pt>
                <c:pt idx="561">
                  <c:v>66.094170000000005</c:v>
                </c:pt>
                <c:pt idx="562">
                  <c:v>66.49418</c:v>
                </c:pt>
                <c:pt idx="563">
                  <c:v>66.012320000000003</c:v>
                </c:pt>
                <c:pt idx="564">
                  <c:v>66.513199999999998</c:v>
                </c:pt>
                <c:pt idx="565">
                  <c:v>65.961259999999996</c:v>
                </c:pt>
                <c:pt idx="566">
                  <c:v>66.499179999999996</c:v>
                </c:pt>
                <c:pt idx="567">
                  <c:v>66.020570000000006</c:v>
                </c:pt>
                <c:pt idx="568">
                  <c:v>66.412796</c:v>
                </c:pt>
                <c:pt idx="569">
                  <c:v>65.972999999999999</c:v>
                </c:pt>
                <c:pt idx="570">
                  <c:v>66.436260000000004</c:v>
                </c:pt>
                <c:pt idx="571">
                  <c:v>65.895515000000003</c:v>
                </c:pt>
                <c:pt idx="572">
                  <c:v>66.39264</c:v>
                </c:pt>
                <c:pt idx="573">
                  <c:v>65.958830000000006</c:v>
                </c:pt>
                <c:pt idx="574">
                  <c:v>66.343109999999996</c:v>
                </c:pt>
                <c:pt idx="575">
                  <c:v>65.823210000000003</c:v>
                </c:pt>
                <c:pt idx="576">
                  <c:v>66.375659999999996</c:v>
                </c:pt>
                <c:pt idx="577">
                  <c:v>65.817890000000006</c:v>
                </c:pt>
                <c:pt idx="578">
                  <c:v>66.229069999999993</c:v>
                </c:pt>
                <c:pt idx="579">
                  <c:v>65.892700000000005</c:v>
                </c:pt>
                <c:pt idx="580">
                  <c:v>66.257580000000004</c:v>
                </c:pt>
                <c:pt idx="581">
                  <c:v>65.745255</c:v>
                </c:pt>
                <c:pt idx="582">
                  <c:v>66.298355000000001</c:v>
                </c:pt>
                <c:pt idx="583">
                  <c:v>65.743454</c:v>
                </c:pt>
                <c:pt idx="584">
                  <c:v>66.325329999999994</c:v>
                </c:pt>
                <c:pt idx="585">
                  <c:v>65.830449999999999</c:v>
                </c:pt>
                <c:pt idx="586">
                  <c:v>66.220023999999995</c:v>
                </c:pt>
                <c:pt idx="587">
                  <c:v>65.767914000000005</c:v>
                </c:pt>
                <c:pt idx="588">
                  <c:v>66.162080000000003</c:v>
                </c:pt>
                <c:pt idx="589">
                  <c:v>65.647109999999998</c:v>
                </c:pt>
                <c:pt idx="590">
                  <c:v>66.203599999999994</c:v>
                </c:pt>
                <c:pt idx="591">
                  <c:v>65.713570000000004</c:v>
                </c:pt>
                <c:pt idx="592">
                  <c:v>66.051094000000006</c:v>
                </c:pt>
                <c:pt idx="593">
                  <c:v>65.898539999999997</c:v>
                </c:pt>
                <c:pt idx="594">
                  <c:v>66.061440000000005</c:v>
                </c:pt>
                <c:pt idx="595">
                  <c:v>65.654480000000007</c:v>
                </c:pt>
                <c:pt idx="596">
                  <c:v>66.133544999999998</c:v>
                </c:pt>
                <c:pt idx="597">
                  <c:v>65.797355999999994</c:v>
                </c:pt>
                <c:pt idx="598">
                  <c:v>66.029709999999994</c:v>
                </c:pt>
                <c:pt idx="599">
                  <c:v>65.947890000000001</c:v>
                </c:pt>
                <c:pt idx="600">
                  <c:v>66.018259999999998</c:v>
                </c:pt>
                <c:pt idx="601">
                  <c:v>65.864279999999994</c:v>
                </c:pt>
                <c:pt idx="602">
                  <c:v>65.953620000000001</c:v>
                </c:pt>
                <c:pt idx="603">
                  <c:v>65.854996</c:v>
                </c:pt>
                <c:pt idx="604">
                  <c:v>65.956695999999994</c:v>
                </c:pt>
                <c:pt idx="605">
                  <c:v>65.984909999999999</c:v>
                </c:pt>
                <c:pt idx="606">
                  <c:v>65.897766000000004</c:v>
                </c:pt>
                <c:pt idx="607">
                  <c:v>66.029719999999998</c:v>
                </c:pt>
                <c:pt idx="608">
                  <c:v>65.803139999999999</c:v>
                </c:pt>
                <c:pt idx="609">
                  <c:v>65.990369999999999</c:v>
                </c:pt>
                <c:pt idx="610">
                  <c:v>65.777410000000003</c:v>
                </c:pt>
                <c:pt idx="611">
                  <c:v>66.180639999999997</c:v>
                </c:pt>
                <c:pt idx="612">
                  <c:v>65.662970000000001</c:v>
                </c:pt>
                <c:pt idx="613">
                  <c:v>66.219573999999994</c:v>
                </c:pt>
                <c:pt idx="614">
                  <c:v>65.806049999999999</c:v>
                </c:pt>
                <c:pt idx="615">
                  <c:v>66.224800000000002</c:v>
                </c:pt>
                <c:pt idx="616">
                  <c:v>65.848230000000001</c:v>
                </c:pt>
                <c:pt idx="617">
                  <c:v>66.184150000000002</c:v>
                </c:pt>
                <c:pt idx="618">
                  <c:v>65.825194999999994</c:v>
                </c:pt>
                <c:pt idx="619">
                  <c:v>66.343413999999996</c:v>
                </c:pt>
                <c:pt idx="620">
                  <c:v>65.794349999999994</c:v>
                </c:pt>
                <c:pt idx="621">
                  <c:v>66.353836000000001</c:v>
                </c:pt>
                <c:pt idx="622">
                  <c:v>65.941413999999995</c:v>
                </c:pt>
                <c:pt idx="623">
                  <c:v>66.282300000000006</c:v>
                </c:pt>
                <c:pt idx="624">
                  <c:v>65.918629999999993</c:v>
                </c:pt>
                <c:pt idx="625">
                  <c:v>66.435164999999998</c:v>
                </c:pt>
                <c:pt idx="626">
                  <c:v>65.88288</c:v>
                </c:pt>
                <c:pt idx="627">
                  <c:v>66.440479999999994</c:v>
                </c:pt>
                <c:pt idx="628">
                  <c:v>66.025220000000004</c:v>
                </c:pt>
                <c:pt idx="629">
                  <c:v>66.364130000000003</c:v>
                </c:pt>
                <c:pt idx="630">
                  <c:v>65.997810000000001</c:v>
                </c:pt>
                <c:pt idx="631">
                  <c:v>66.512630000000001</c:v>
                </c:pt>
                <c:pt idx="632">
                  <c:v>65.957679999999996</c:v>
                </c:pt>
                <c:pt idx="633">
                  <c:v>66.513679999999994</c:v>
                </c:pt>
                <c:pt idx="634">
                  <c:v>66.061009999999996</c:v>
                </c:pt>
                <c:pt idx="635">
                  <c:v>66.503010000000003</c:v>
                </c:pt>
                <c:pt idx="636">
                  <c:v>65.964280000000002</c:v>
                </c:pt>
                <c:pt idx="637">
                  <c:v>66.516655</c:v>
                </c:pt>
                <c:pt idx="638">
                  <c:v>65.953379999999996</c:v>
                </c:pt>
                <c:pt idx="639">
                  <c:v>66.511279999999999</c:v>
                </c:pt>
                <c:pt idx="640">
                  <c:v>65.947010000000006</c:v>
                </c:pt>
                <c:pt idx="641">
                  <c:v>66.505300000000005</c:v>
                </c:pt>
                <c:pt idx="642">
                  <c:v>65.941185000000004</c:v>
                </c:pt>
                <c:pt idx="643">
                  <c:v>66.499610000000004</c:v>
                </c:pt>
                <c:pt idx="644">
                  <c:v>65.935683999999995</c:v>
                </c:pt>
                <c:pt idx="645">
                  <c:v>66.494230000000002</c:v>
                </c:pt>
                <c:pt idx="646">
                  <c:v>65.930490000000006</c:v>
                </c:pt>
                <c:pt idx="647">
                  <c:v>66.489149999999995</c:v>
                </c:pt>
                <c:pt idx="648">
                  <c:v>65.925579999999997</c:v>
                </c:pt>
                <c:pt idx="649">
                  <c:v>66.464510000000004</c:v>
                </c:pt>
                <c:pt idx="650">
                  <c:v>65.988979999999998</c:v>
                </c:pt>
                <c:pt idx="651">
                  <c:v>66.341480000000004</c:v>
                </c:pt>
                <c:pt idx="652">
                  <c:v>65.927340000000001</c:v>
                </c:pt>
                <c:pt idx="653">
                  <c:v>66.308260000000004</c:v>
                </c:pt>
                <c:pt idx="654">
                  <c:v>65.831689999999995</c:v>
                </c:pt>
                <c:pt idx="655">
                  <c:v>66.341605999999999</c:v>
                </c:pt>
                <c:pt idx="656">
                  <c:v>65.794420000000002</c:v>
                </c:pt>
                <c:pt idx="657">
                  <c:v>66.204099999999997</c:v>
                </c:pt>
                <c:pt idx="658">
                  <c:v>65.868965000000003</c:v>
                </c:pt>
                <c:pt idx="659">
                  <c:v>66.234300000000005</c:v>
                </c:pt>
                <c:pt idx="660">
                  <c:v>65.902230000000003</c:v>
                </c:pt>
                <c:pt idx="661">
                  <c:v>66.268500000000003</c:v>
                </c:pt>
                <c:pt idx="662">
                  <c:v>65.771709999999999</c:v>
                </c:pt>
                <c:pt idx="663">
                  <c:v>66.155060000000006</c:v>
                </c:pt>
                <c:pt idx="664">
                  <c:v>65.827445999999995</c:v>
                </c:pt>
                <c:pt idx="665">
                  <c:v>66.192400000000006</c:v>
                </c:pt>
                <c:pt idx="666">
                  <c:v>65.889399999999995</c:v>
                </c:pt>
                <c:pt idx="667">
                  <c:v>66.211690000000004</c:v>
                </c:pt>
                <c:pt idx="668">
                  <c:v>66.019485000000003</c:v>
                </c:pt>
                <c:pt idx="669">
                  <c:v>65.938064999999995</c:v>
                </c:pt>
                <c:pt idx="670">
                  <c:v>65.868094999999997</c:v>
                </c:pt>
                <c:pt idx="671">
                  <c:v>66.025700000000001</c:v>
                </c:pt>
                <c:pt idx="672">
                  <c:v>65.957115000000002</c:v>
                </c:pt>
                <c:pt idx="673">
                  <c:v>65.890469999999993</c:v>
                </c:pt>
                <c:pt idx="674">
                  <c:v>66.184529999999995</c:v>
                </c:pt>
                <c:pt idx="675">
                  <c:v>65.722669999999994</c:v>
                </c:pt>
                <c:pt idx="676">
                  <c:v>66.063964999999996</c:v>
                </c:pt>
                <c:pt idx="677">
                  <c:v>65.804140000000004</c:v>
                </c:pt>
                <c:pt idx="678">
                  <c:v>65.998639999999995</c:v>
                </c:pt>
                <c:pt idx="679">
                  <c:v>65.677530000000004</c:v>
                </c:pt>
                <c:pt idx="680">
                  <c:v>66.191940000000002</c:v>
                </c:pt>
                <c:pt idx="681">
                  <c:v>65.649609999999996</c:v>
                </c:pt>
                <c:pt idx="682">
                  <c:v>66.211839999999995</c:v>
                </c:pt>
                <c:pt idx="683">
                  <c:v>65.804130000000001</c:v>
                </c:pt>
                <c:pt idx="684">
                  <c:v>66.148253999999994</c:v>
                </c:pt>
                <c:pt idx="685">
                  <c:v>65.788920000000005</c:v>
                </c:pt>
                <c:pt idx="686">
                  <c:v>66.308260000000004</c:v>
                </c:pt>
                <c:pt idx="687">
                  <c:v>65.760319999999993</c:v>
                </c:pt>
                <c:pt idx="688">
                  <c:v>66.320549999999997</c:v>
                </c:pt>
                <c:pt idx="689">
                  <c:v>65.940830000000005</c:v>
                </c:pt>
                <c:pt idx="690">
                  <c:v>66.317589999999996</c:v>
                </c:pt>
                <c:pt idx="691">
                  <c:v>65.851776000000001</c:v>
                </c:pt>
                <c:pt idx="692">
                  <c:v>66.350629999999995</c:v>
                </c:pt>
                <c:pt idx="693">
                  <c:v>65.805499999999995</c:v>
                </c:pt>
                <c:pt idx="694">
                  <c:v>66.363820000000004</c:v>
                </c:pt>
                <c:pt idx="695">
                  <c:v>65.805229999999995</c:v>
                </c:pt>
                <c:pt idx="696">
                  <c:v>66.366420000000005</c:v>
                </c:pt>
                <c:pt idx="697">
                  <c:v>65.918170000000003</c:v>
                </c:pt>
                <c:pt idx="698">
                  <c:v>66.363529999999997</c:v>
                </c:pt>
                <c:pt idx="699">
                  <c:v>65.829539999999994</c:v>
                </c:pt>
                <c:pt idx="700">
                  <c:v>66.404179999999997</c:v>
                </c:pt>
                <c:pt idx="701">
                  <c:v>65.892240000000001</c:v>
                </c:pt>
                <c:pt idx="702">
                  <c:v>66.295749999999998</c:v>
                </c:pt>
                <c:pt idx="703">
                  <c:v>65.838279999999997</c:v>
                </c:pt>
                <c:pt idx="704">
                  <c:v>66.325069999999997</c:v>
                </c:pt>
                <c:pt idx="705">
                  <c:v>65.783559999999994</c:v>
                </c:pt>
                <c:pt idx="706">
                  <c:v>66.19238</c:v>
                </c:pt>
                <c:pt idx="707">
                  <c:v>65.857864000000006</c:v>
                </c:pt>
                <c:pt idx="708">
                  <c:v>66.223404000000002</c:v>
                </c:pt>
                <c:pt idx="709">
                  <c:v>65.712270000000004</c:v>
                </c:pt>
                <c:pt idx="710">
                  <c:v>66.266069999999999</c:v>
                </c:pt>
                <c:pt idx="711">
                  <c:v>65.712270000000004</c:v>
                </c:pt>
                <c:pt idx="712">
                  <c:v>66.130619999999993</c:v>
                </c:pt>
                <c:pt idx="713">
                  <c:v>65.792550000000006</c:v>
                </c:pt>
                <c:pt idx="714">
                  <c:v>66.160865999999999</c:v>
                </c:pt>
                <c:pt idx="715">
                  <c:v>65.651579999999996</c:v>
                </c:pt>
                <c:pt idx="716">
                  <c:v>66.206726000000003</c:v>
                </c:pt>
                <c:pt idx="717">
                  <c:v>65.800780000000003</c:v>
                </c:pt>
                <c:pt idx="718">
                  <c:v>66.182299999999998</c:v>
                </c:pt>
                <c:pt idx="719">
                  <c:v>65.885499999999993</c:v>
                </c:pt>
                <c:pt idx="720">
                  <c:v>66.021209999999996</c:v>
                </c:pt>
                <c:pt idx="721">
                  <c:v>65.943200000000004</c:v>
                </c:pt>
                <c:pt idx="722">
                  <c:v>66.058940000000007</c:v>
                </c:pt>
                <c:pt idx="723">
                  <c:v>65.886619999999994</c:v>
                </c:pt>
                <c:pt idx="724">
                  <c:v>66.082459999999998</c:v>
                </c:pt>
                <c:pt idx="725">
                  <c:v>66.10669</c:v>
                </c:pt>
                <c:pt idx="726">
                  <c:v>65.888390000000001</c:v>
                </c:pt>
                <c:pt idx="727">
                  <c:v>66.257034000000004</c:v>
                </c:pt>
                <c:pt idx="728">
                  <c:v>65.890299999999996</c:v>
                </c:pt>
                <c:pt idx="729">
                  <c:v>66.222755000000006</c:v>
                </c:pt>
                <c:pt idx="730">
                  <c:v>65.86309</c:v>
                </c:pt>
                <c:pt idx="731">
                  <c:v>66.380369999999999</c:v>
                </c:pt>
                <c:pt idx="732">
                  <c:v>65.830060000000003</c:v>
                </c:pt>
                <c:pt idx="733">
                  <c:v>66.264539999999997</c:v>
                </c:pt>
                <c:pt idx="734">
                  <c:v>66.016189999999995</c:v>
                </c:pt>
                <c:pt idx="735">
                  <c:v>66.197670000000002</c:v>
                </c:pt>
                <c:pt idx="736">
                  <c:v>65.970344999999995</c:v>
                </c:pt>
                <c:pt idx="737">
                  <c:v>66.253559999999993</c:v>
                </c:pt>
                <c:pt idx="738">
                  <c:v>65.785579999999996</c:v>
                </c:pt>
                <c:pt idx="739">
                  <c:v>66.054726000000002</c:v>
                </c:pt>
                <c:pt idx="740">
                  <c:v>65.895889999999994</c:v>
                </c:pt>
                <c:pt idx="741">
                  <c:v>65.999769999999998</c:v>
                </c:pt>
                <c:pt idx="742">
                  <c:v>65.738439999999997</c:v>
                </c:pt>
                <c:pt idx="743">
                  <c:v>65.957534999999993</c:v>
                </c:pt>
                <c:pt idx="744">
                  <c:v>65.618170000000006</c:v>
                </c:pt>
                <c:pt idx="745">
                  <c:v>65.695114000000004</c:v>
                </c:pt>
                <c:pt idx="746">
                  <c:v>65.689353999999994</c:v>
                </c:pt>
                <c:pt idx="747">
                  <c:v>65.641105999999994</c:v>
                </c:pt>
                <c:pt idx="748">
                  <c:v>65.554630000000003</c:v>
                </c:pt>
                <c:pt idx="749">
                  <c:v>65.598420000000004</c:v>
                </c:pt>
                <c:pt idx="750">
                  <c:v>65.494286000000002</c:v>
                </c:pt>
                <c:pt idx="751">
                  <c:v>65.363303999999999</c:v>
                </c:pt>
                <c:pt idx="752">
                  <c:v>65.485849999999999</c:v>
                </c:pt>
                <c:pt idx="753">
                  <c:v>65.29589</c:v>
                </c:pt>
                <c:pt idx="754">
                  <c:v>65.443016</c:v>
                </c:pt>
                <c:pt idx="755">
                  <c:v>65.191860000000005</c:v>
                </c:pt>
                <c:pt idx="756">
                  <c:v>65.413216000000006</c:v>
                </c:pt>
                <c:pt idx="757">
                  <c:v>65.146870000000007</c:v>
                </c:pt>
                <c:pt idx="758">
                  <c:v>65.372960000000006</c:v>
                </c:pt>
                <c:pt idx="759">
                  <c:v>65.130750000000006</c:v>
                </c:pt>
                <c:pt idx="760">
                  <c:v>65.328384</c:v>
                </c:pt>
                <c:pt idx="761">
                  <c:v>65.008750000000006</c:v>
                </c:pt>
                <c:pt idx="762">
                  <c:v>65.366500000000002</c:v>
                </c:pt>
                <c:pt idx="763">
                  <c:v>64.92868</c:v>
                </c:pt>
                <c:pt idx="764">
                  <c:v>65.199100000000001</c:v>
                </c:pt>
                <c:pt idx="765">
                  <c:v>64.930179999999993</c:v>
                </c:pt>
                <c:pt idx="766">
                  <c:v>65.163659999999993</c:v>
                </c:pt>
                <c:pt idx="767">
                  <c:v>64.758439999999993</c:v>
                </c:pt>
                <c:pt idx="768">
                  <c:v>65.209130000000002</c:v>
                </c:pt>
                <c:pt idx="769">
                  <c:v>64.721410000000006</c:v>
                </c:pt>
                <c:pt idx="770">
                  <c:v>65.104150000000004</c:v>
                </c:pt>
                <c:pt idx="771">
                  <c:v>64.670839999999998</c:v>
                </c:pt>
                <c:pt idx="772">
                  <c:v>64.948395000000005</c:v>
                </c:pt>
                <c:pt idx="773">
                  <c:v>64.542079999999999</c:v>
                </c:pt>
                <c:pt idx="774">
                  <c:v>64.999300000000005</c:v>
                </c:pt>
                <c:pt idx="775">
                  <c:v>64.410709999999995</c:v>
                </c:pt>
                <c:pt idx="776">
                  <c:v>64.910340000000005</c:v>
                </c:pt>
                <c:pt idx="777">
                  <c:v>64.458690000000004</c:v>
                </c:pt>
                <c:pt idx="778">
                  <c:v>64.74691</c:v>
                </c:pt>
                <c:pt idx="779">
                  <c:v>64.345950000000002</c:v>
                </c:pt>
                <c:pt idx="780">
                  <c:v>64.80771</c:v>
                </c:pt>
                <c:pt idx="781">
                  <c:v>64.225655000000003</c:v>
                </c:pt>
                <c:pt idx="782">
                  <c:v>64.729280000000003</c:v>
                </c:pt>
                <c:pt idx="783">
                  <c:v>64.283569999999997</c:v>
                </c:pt>
                <c:pt idx="784">
                  <c:v>64.575950000000006</c:v>
                </c:pt>
                <c:pt idx="785">
                  <c:v>64.180530000000005</c:v>
                </c:pt>
                <c:pt idx="786">
                  <c:v>64.645880000000005</c:v>
                </c:pt>
                <c:pt idx="787">
                  <c:v>64.069379999999995</c:v>
                </c:pt>
                <c:pt idx="788">
                  <c:v>64.576355000000007</c:v>
                </c:pt>
                <c:pt idx="789">
                  <c:v>64.135639999999995</c:v>
                </c:pt>
                <c:pt idx="790">
                  <c:v>64.431529999999995</c:v>
                </c:pt>
                <c:pt idx="791">
                  <c:v>64.040769999999995</c:v>
                </c:pt>
                <c:pt idx="792">
                  <c:v>64.509150000000005</c:v>
                </c:pt>
                <c:pt idx="793">
                  <c:v>63.937330000000003</c:v>
                </c:pt>
                <c:pt idx="794">
                  <c:v>64.447109999999995</c:v>
                </c:pt>
                <c:pt idx="795">
                  <c:v>63.906149999999997</c:v>
                </c:pt>
                <c:pt idx="796">
                  <c:v>64.380225999999993</c:v>
                </c:pt>
                <c:pt idx="797">
                  <c:v>63.812182999999997</c:v>
                </c:pt>
                <c:pt idx="798">
                  <c:v>64.153350000000003</c:v>
                </c:pt>
                <c:pt idx="799">
                  <c:v>63.803049999999999</c:v>
                </c:pt>
                <c:pt idx="800">
                  <c:v>63.876246999999999</c:v>
                </c:pt>
                <c:pt idx="801">
                  <c:v>63.776103999999997</c:v>
                </c:pt>
                <c:pt idx="802">
                  <c:v>63.695377000000001</c:v>
                </c:pt>
                <c:pt idx="803">
                  <c:v>63.600276999999998</c:v>
                </c:pt>
                <c:pt idx="804">
                  <c:v>63.416733000000001</c:v>
                </c:pt>
                <c:pt idx="805">
                  <c:v>63.521099999999997</c:v>
                </c:pt>
                <c:pt idx="806">
                  <c:v>63.243713</c:v>
                </c:pt>
                <c:pt idx="807">
                  <c:v>63.511879999999998</c:v>
                </c:pt>
                <c:pt idx="808">
                  <c:v>63.131943</c:v>
                </c:pt>
                <c:pt idx="809">
                  <c:v>63.341124999999998</c:v>
                </c:pt>
                <c:pt idx="810">
                  <c:v>63.047576999999997</c:v>
                </c:pt>
                <c:pt idx="811">
                  <c:v>63.240535999999999</c:v>
                </c:pt>
                <c:pt idx="812">
                  <c:v>62.954070000000002</c:v>
                </c:pt>
                <c:pt idx="813">
                  <c:v>63.148403000000002</c:v>
                </c:pt>
                <c:pt idx="814">
                  <c:v>62.864975000000001</c:v>
                </c:pt>
                <c:pt idx="815">
                  <c:v>63.061419999999998</c:v>
                </c:pt>
                <c:pt idx="816">
                  <c:v>62.780684999999998</c:v>
                </c:pt>
                <c:pt idx="817">
                  <c:v>62.979163999999997</c:v>
                </c:pt>
                <c:pt idx="818">
                  <c:v>62.700966000000001</c:v>
                </c:pt>
                <c:pt idx="819">
                  <c:v>62.901363000000003</c:v>
                </c:pt>
                <c:pt idx="820">
                  <c:v>62.625552999999996</c:v>
                </c:pt>
                <c:pt idx="821">
                  <c:v>62.827765999999997</c:v>
                </c:pt>
                <c:pt idx="822">
                  <c:v>62.554214000000002</c:v>
                </c:pt>
                <c:pt idx="823">
                  <c:v>62.758139999999997</c:v>
                </c:pt>
                <c:pt idx="824">
                  <c:v>62.486725</c:v>
                </c:pt>
                <c:pt idx="825">
                  <c:v>62.692264999999999</c:v>
                </c:pt>
                <c:pt idx="826">
                  <c:v>62.422863</c:v>
                </c:pt>
                <c:pt idx="827">
                  <c:v>62.629931999999997</c:v>
                </c:pt>
                <c:pt idx="828">
                  <c:v>62.362439999999999</c:v>
                </c:pt>
                <c:pt idx="829">
                  <c:v>62.570950000000003</c:v>
                </c:pt>
                <c:pt idx="830">
                  <c:v>62.305256</c:v>
                </c:pt>
                <c:pt idx="831">
                  <c:v>62.515129999999999</c:v>
                </c:pt>
                <c:pt idx="832">
                  <c:v>62.251137</c:v>
                </c:pt>
                <c:pt idx="833">
                  <c:v>62.581985000000003</c:v>
                </c:pt>
                <c:pt idx="834">
                  <c:v>62.194423999999998</c:v>
                </c:pt>
                <c:pt idx="835">
                  <c:v>62.434432999999999</c:v>
                </c:pt>
                <c:pt idx="836">
                  <c:v>62.166910000000001</c:v>
                </c:pt>
                <c:pt idx="837">
                  <c:v>62.381428</c:v>
                </c:pt>
                <c:pt idx="838">
                  <c:v>62.121209999999998</c:v>
                </c:pt>
                <c:pt idx="839">
                  <c:v>62.335520000000002</c:v>
                </c:pt>
                <c:pt idx="840">
                  <c:v>62.076979999999999</c:v>
                </c:pt>
                <c:pt idx="841">
                  <c:v>62.292279999999998</c:v>
                </c:pt>
                <c:pt idx="842">
                  <c:v>62.035060000000001</c:v>
                </c:pt>
                <c:pt idx="843">
                  <c:v>62.251350000000002</c:v>
                </c:pt>
                <c:pt idx="844">
                  <c:v>61.995373000000001</c:v>
                </c:pt>
                <c:pt idx="845">
                  <c:v>62.301090000000002</c:v>
                </c:pt>
                <c:pt idx="846">
                  <c:v>61.95373</c:v>
                </c:pt>
                <c:pt idx="847">
                  <c:v>62.192300000000003</c:v>
                </c:pt>
                <c:pt idx="848">
                  <c:v>61.933669999999999</c:v>
                </c:pt>
                <c:pt idx="849">
                  <c:v>62.048645</c:v>
                </c:pt>
                <c:pt idx="850">
                  <c:v>61.935650000000003</c:v>
                </c:pt>
                <c:pt idx="851">
                  <c:v>62.055756000000002</c:v>
                </c:pt>
                <c:pt idx="852">
                  <c:v>61.758510000000001</c:v>
                </c:pt>
                <c:pt idx="853">
                  <c:v>62.017325999999997</c:v>
                </c:pt>
                <c:pt idx="854">
                  <c:v>61.761676999999999</c:v>
                </c:pt>
                <c:pt idx="855">
                  <c:v>61.835242999999998</c:v>
                </c:pt>
                <c:pt idx="856">
                  <c:v>61.784767000000002</c:v>
                </c:pt>
                <c:pt idx="857">
                  <c:v>61.673126000000003</c:v>
                </c:pt>
                <c:pt idx="858">
                  <c:v>61.662537</c:v>
                </c:pt>
                <c:pt idx="859">
                  <c:v>61.89864</c:v>
                </c:pt>
                <c:pt idx="860">
                  <c:v>61.649867999999998</c:v>
                </c:pt>
                <c:pt idx="861">
                  <c:v>61.462902</c:v>
                </c:pt>
                <c:pt idx="862">
                  <c:v>61.634475999999999</c:v>
                </c:pt>
                <c:pt idx="863">
                  <c:v>61.339080000000003</c:v>
                </c:pt>
                <c:pt idx="864">
                  <c:v>61.519530000000003</c:v>
                </c:pt>
                <c:pt idx="865">
                  <c:v>61.486072999999998</c:v>
                </c:pt>
                <c:pt idx="866">
                  <c:v>61.53969</c:v>
                </c:pt>
                <c:pt idx="867">
                  <c:v>61.1053</c:v>
                </c:pt>
                <c:pt idx="868">
                  <c:v>61.527233000000003</c:v>
                </c:pt>
                <c:pt idx="869">
                  <c:v>61.100037</c:v>
                </c:pt>
                <c:pt idx="870">
                  <c:v>61.457572999999996</c:v>
                </c:pt>
                <c:pt idx="871">
                  <c:v>61.062294000000001</c:v>
                </c:pt>
                <c:pt idx="872">
                  <c:v>61.3384</c:v>
                </c:pt>
                <c:pt idx="873">
                  <c:v>60.963577000000001</c:v>
                </c:pt>
                <c:pt idx="874">
                  <c:v>61.411082999999998</c:v>
                </c:pt>
                <c:pt idx="875">
                  <c:v>60.861393</c:v>
                </c:pt>
                <c:pt idx="876">
                  <c:v>61.349094000000001</c:v>
                </c:pt>
                <c:pt idx="877">
                  <c:v>60.932163000000003</c:v>
                </c:pt>
                <c:pt idx="878">
                  <c:v>61.277782000000002</c:v>
                </c:pt>
                <c:pt idx="879">
                  <c:v>60.799250000000001</c:v>
                </c:pt>
                <c:pt idx="880">
                  <c:v>61.238309999999998</c:v>
                </c:pt>
                <c:pt idx="881">
                  <c:v>60.697009999999999</c:v>
                </c:pt>
                <c:pt idx="882">
                  <c:v>61.187466000000001</c:v>
                </c:pt>
                <c:pt idx="883">
                  <c:v>60.77928</c:v>
                </c:pt>
                <c:pt idx="884">
                  <c:v>61.124639999999999</c:v>
                </c:pt>
                <c:pt idx="885">
                  <c:v>60.74418</c:v>
                </c:pt>
                <c:pt idx="886">
                  <c:v>61.026519999999998</c:v>
                </c:pt>
                <c:pt idx="887">
                  <c:v>60.661648</c:v>
                </c:pt>
                <c:pt idx="888">
                  <c:v>61.115326000000003</c:v>
                </c:pt>
                <c:pt idx="889">
                  <c:v>60.597209999999997</c:v>
                </c:pt>
                <c:pt idx="890">
                  <c:v>61.067996999999998</c:v>
                </c:pt>
                <c:pt idx="891">
                  <c:v>60.601759999999999</c:v>
                </c:pt>
                <c:pt idx="892">
                  <c:v>61.018096999999997</c:v>
                </c:pt>
                <c:pt idx="893">
                  <c:v>60.490079999999999</c:v>
                </c:pt>
                <c:pt idx="894">
                  <c:v>60.98339</c:v>
                </c:pt>
                <c:pt idx="895">
                  <c:v>60.575184</c:v>
                </c:pt>
                <c:pt idx="896">
                  <c:v>60.868679999999998</c:v>
                </c:pt>
                <c:pt idx="897">
                  <c:v>60.619759999999999</c:v>
                </c:pt>
                <c:pt idx="898">
                  <c:v>60.959330000000001</c:v>
                </c:pt>
                <c:pt idx="899">
                  <c:v>60.450380000000003</c:v>
                </c:pt>
                <c:pt idx="900">
                  <c:v>60.940693000000003</c:v>
                </c:pt>
                <c:pt idx="901">
                  <c:v>60.534686999999998</c:v>
                </c:pt>
                <c:pt idx="902">
                  <c:v>60.828896</c:v>
                </c:pt>
                <c:pt idx="903">
                  <c:v>60.497520000000002</c:v>
                </c:pt>
                <c:pt idx="904">
                  <c:v>60.9253</c:v>
                </c:pt>
                <c:pt idx="905">
                  <c:v>60.398262000000003</c:v>
                </c:pt>
                <c:pt idx="906">
                  <c:v>60.893883000000002</c:v>
                </c:pt>
                <c:pt idx="907">
                  <c:v>60.488379999999999</c:v>
                </c:pt>
                <c:pt idx="908">
                  <c:v>60.783847999999999</c:v>
                </c:pt>
                <c:pt idx="909">
                  <c:v>60.584519999999998</c:v>
                </c:pt>
                <c:pt idx="910">
                  <c:v>60.876719999999999</c:v>
                </c:pt>
                <c:pt idx="911">
                  <c:v>60.381279999999997</c:v>
                </c:pt>
                <c:pt idx="912">
                  <c:v>60.87059</c:v>
                </c:pt>
                <c:pt idx="913">
                  <c:v>60.440952000000003</c:v>
                </c:pt>
                <c:pt idx="914">
                  <c:v>60.827156000000002</c:v>
                </c:pt>
                <c:pt idx="915">
                  <c:v>60.44838</c:v>
                </c:pt>
                <c:pt idx="916">
                  <c:v>60.739109999999997</c:v>
                </c:pt>
                <c:pt idx="917">
                  <c:v>60.382786000000003</c:v>
                </c:pt>
                <c:pt idx="918">
                  <c:v>60.842236</c:v>
                </c:pt>
                <c:pt idx="919">
                  <c:v>60.311360000000001</c:v>
                </c:pt>
                <c:pt idx="920">
                  <c:v>60.810177000000003</c:v>
                </c:pt>
                <c:pt idx="921">
                  <c:v>60.406970000000001</c:v>
                </c:pt>
                <c:pt idx="922">
                  <c:v>60.704334000000003</c:v>
                </c:pt>
                <c:pt idx="923">
                  <c:v>60.347847000000002</c:v>
                </c:pt>
                <c:pt idx="924">
                  <c:v>60.808280000000003</c:v>
                </c:pt>
                <c:pt idx="925">
                  <c:v>60.278460000000003</c:v>
                </c:pt>
                <c:pt idx="926">
                  <c:v>60.777949999999997</c:v>
                </c:pt>
                <c:pt idx="927">
                  <c:v>60.375749999999996</c:v>
                </c:pt>
                <c:pt idx="928">
                  <c:v>60.673813000000003</c:v>
                </c:pt>
                <c:pt idx="929">
                  <c:v>60.318268000000003</c:v>
                </c:pt>
                <c:pt idx="930">
                  <c:v>60.779305000000001</c:v>
                </c:pt>
                <c:pt idx="931">
                  <c:v>60.250435000000003</c:v>
                </c:pt>
                <c:pt idx="932">
                  <c:v>60.750484</c:v>
                </c:pt>
                <c:pt idx="933">
                  <c:v>60.349144000000003</c:v>
                </c:pt>
                <c:pt idx="934">
                  <c:v>60.647799999999997</c:v>
                </c:pt>
                <c:pt idx="935">
                  <c:v>60.413845000000002</c:v>
                </c:pt>
                <c:pt idx="936">
                  <c:v>60.749256000000003</c:v>
                </c:pt>
                <c:pt idx="937">
                  <c:v>60.249119999999998</c:v>
                </c:pt>
                <c:pt idx="938">
                  <c:v>60.743042000000003</c:v>
                </c:pt>
                <c:pt idx="939">
                  <c:v>60.351554999999998</c:v>
                </c:pt>
                <c:pt idx="940">
                  <c:v>60.704410000000003</c:v>
                </c:pt>
                <c:pt idx="941">
                  <c:v>60.337466999999997</c:v>
                </c:pt>
                <c:pt idx="942">
                  <c:v>60.628844999999998</c:v>
                </c:pt>
                <c:pt idx="943">
                  <c:v>60.276330000000002</c:v>
                </c:pt>
                <c:pt idx="944">
                  <c:v>60.737850000000002</c:v>
                </c:pt>
                <c:pt idx="945">
                  <c:v>60.210425999999998</c:v>
                </c:pt>
                <c:pt idx="946">
                  <c:v>60.711253999999997</c:v>
                </c:pt>
                <c:pt idx="947">
                  <c:v>60.311146000000001</c:v>
                </c:pt>
                <c:pt idx="948">
                  <c:v>60.61065</c:v>
                </c:pt>
                <c:pt idx="949">
                  <c:v>60.257052999999999</c:v>
                </c:pt>
                <c:pt idx="950">
                  <c:v>60.719329999999999</c:v>
                </c:pt>
                <c:pt idx="951">
                  <c:v>60.192431999999997</c:v>
                </c:pt>
                <c:pt idx="952">
                  <c:v>60.693638</c:v>
                </c:pt>
                <c:pt idx="953">
                  <c:v>60.294074999999999</c:v>
                </c:pt>
                <c:pt idx="954">
                  <c:v>60.593960000000003</c:v>
                </c:pt>
                <c:pt idx="955">
                  <c:v>60.240882999999997</c:v>
                </c:pt>
                <c:pt idx="956">
                  <c:v>60.703484000000003</c:v>
                </c:pt>
                <c:pt idx="957">
                  <c:v>60.177104999999997</c:v>
                </c:pt>
                <c:pt idx="958">
                  <c:v>60.678620000000002</c:v>
                </c:pt>
                <c:pt idx="959">
                  <c:v>60.279525999999997</c:v>
                </c:pt>
                <c:pt idx="960">
                  <c:v>60.579734999999999</c:v>
                </c:pt>
                <c:pt idx="961">
                  <c:v>60.227093000000004</c:v>
                </c:pt>
                <c:pt idx="962">
                  <c:v>60.689976000000001</c:v>
                </c:pt>
                <c:pt idx="963">
                  <c:v>60.16404</c:v>
                </c:pt>
                <c:pt idx="964">
                  <c:v>60.665813</c:v>
                </c:pt>
                <c:pt idx="965">
                  <c:v>60.267119999999998</c:v>
                </c:pt>
                <c:pt idx="966">
                  <c:v>60.567604000000003</c:v>
                </c:pt>
                <c:pt idx="967">
                  <c:v>60.282997000000002</c:v>
                </c:pt>
                <c:pt idx="968">
                  <c:v>60.675460000000001</c:v>
                </c:pt>
                <c:pt idx="969">
                  <c:v>60.165545999999999</c:v>
                </c:pt>
                <c:pt idx="970">
                  <c:v>60.66384</c:v>
                </c:pt>
                <c:pt idx="971">
                  <c:v>60.269799999999996</c:v>
                </c:pt>
                <c:pt idx="972">
                  <c:v>60.629078</c:v>
                </c:pt>
                <c:pt idx="973">
                  <c:v>60.26341</c:v>
                </c:pt>
                <c:pt idx="974">
                  <c:v>60.556685999999999</c:v>
                </c:pt>
                <c:pt idx="975">
                  <c:v>60.206339999999997</c:v>
                </c:pt>
                <c:pt idx="976">
                  <c:v>60.669289999999997</c:v>
                </c:pt>
                <c:pt idx="977">
                  <c:v>60.158603999999997</c:v>
                </c:pt>
                <c:pt idx="978">
                  <c:v>60.645622000000003</c:v>
                </c:pt>
                <c:pt idx="979">
                  <c:v>60.250934999999998</c:v>
                </c:pt>
                <c:pt idx="980">
                  <c:v>60.551006000000001</c:v>
                </c:pt>
                <c:pt idx="981">
                  <c:v>60.199420000000003</c:v>
                </c:pt>
                <c:pt idx="982">
                  <c:v>60.662823000000003</c:v>
                </c:pt>
                <c:pt idx="983">
                  <c:v>60.137787000000003</c:v>
                </c:pt>
                <c:pt idx="984">
                  <c:v>60.640079999999998</c:v>
                </c:pt>
                <c:pt idx="985">
                  <c:v>60.242190000000001</c:v>
                </c:pt>
                <c:pt idx="986">
                  <c:v>60.543232000000003</c:v>
                </c:pt>
                <c:pt idx="987">
                  <c:v>60.191715000000002</c:v>
                </c:pt>
                <c:pt idx="988">
                  <c:v>60.65531</c:v>
                </c:pt>
                <c:pt idx="989">
                  <c:v>60.130516</c:v>
                </c:pt>
                <c:pt idx="990">
                  <c:v>60.632953999999998</c:v>
                </c:pt>
                <c:pt idx="991">
                  <c:v>60.235287</c:v>
                </c:pt>
                <c:pt idx="992">
                  <c:v>60.536479999999997</c:v>
                </c:pt>
                <c:pt idx="993">
                  <c:v>60.185172999999999</c:v>
                </c:pt>
                <c:pt idx="994">
                  <c:v>60.648902999999997</c:v>
                </c:pt>
                <c:pt idx="995">
                  <c:v>60.124313000000001</c:v>
                </c:pt>
                <c:pt idx="996">
                  <c:v>60.626877</c:v>
                </c:pt>
                <c:pt idx="997">
                  <c:v>60.229399999999998</c:v>
                </c:pt>
                <c:pt idx="998">
                  <c:v>60.530723999999999</c:v>
                </c:pt>
                <c:pt idx="999">
                  <c:v>60.293895999999997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6-46F6-B7B7-12D3A9D34A22}"/>
            </c:ext>
          </c:extLst>
        </c:ser>
        <c:ser>
          <c:idx val="2"/>
          <c:order val="2"/>
          <c:tx>
            <c:strRef>
              <c:f>'Catching up'!$D$1</c:f>
              <c:strCache>
                <c:ptCount val="1"/>
                <c:pt idx="0">
                  <c:v> Potatoe production luzius-AdaptiveFarm 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32.1248</c:v>
                </c:pt>
                <c:pt idx="2">
                  <c:v>15.044613</c:v>
                </c:pt>
                <c:pt idx="3">
                  <c:v>15.044581000000001</c:v>
                </c:pt>
                <c:pt idx="4">
                  <c:v>15.044549999999999</c:v>
                </c:pt>
                <c:pt idx="5">
                  <c:v>15.044518999999999</c:v>
                </c:pt>
                <c:pt idx="6">
                  <c:v>15.044489</c:v>
                </c:pt>
                <c:pt idx="7">
                  <c:v>15.044459</c:v>
                </c:pt>
                <c:pt idx="8">
                  <c:v>15.04443</c:v>
                </c:pt>
                <c:pt idx="9">
                  <c:v>15.044401000000001</c:v>
                </c:pt>
                <c:pt idx="10">
                  <c:v>15.044373</c:v>
                </c:pt>
                <c:pt idx="11">
                  <c:v>15.044344000000001</c:v>
                </c:pt>
                <c:pt idx="12">
                  <c:v>15.044316</c:v>
                </c:pt>
                <c:pt idx="13">
                  <c:v>0</c:v>
                </c:pt>
                <c:pt idx="14">
                  <c:v>0</c:v>
                </c:pt>
                <c:pt idx="15">
                  <c:v>16.183619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11.622266</c:v>
                </c:pt>
                <c:pt idx="20">
                  <c:v>8.8080580000000008</c:v>
                </c:pt>
                <c:pt idx="21">
                  <c:v>12.851544000000001</c:v>
                </c:pt>
                <c:pt idx="22">
                  <c:v>12.863414000000001</c:v>
                </c:pt>
                <c:pt idx="23">
                  <c:v>15.058119</c:v>
                </c:pt>
                <c:pt idx="24">
                  <c:v>15.0579</c:v>
                </c:pt>
                <c:pt idx="25">
                  <c:v>0</c:v>
                </c:pt>
                <c:pt idx="26">
                  <c:v>12.306471999999999</c:v>
                </c:pt>
                <c:pt idx="27">
                  <c:v>12.851544000000001</c:v>
                </c:pt>
                <c:pt idx="28">
                  <c:v>12.863414000000001</c:v>
                </c:pt>
                <c:pt idx="29">
                  <c:v>13.708625</c:v>
                </c:pt>
                <c:pt idx="30">
                  <c:v>16.64845</c:v>
                </c:pt>
                <c:pt idx="31">
                  <c:v>17.259785000000001</c:v>
                </c:pt>
                <c:pt idx="32">
                  <c:v>22.494871</c:v>
                </c:pt>
                <c:pt idx="33">
                  <c:v>26.65512</c:v>
                </c:pt>
                <c:pt idx="34">
                  <c:v>34.262726000000001</c:v>
                </c:pt>
                <c:pt idx="35">
                  <c:v>43.746119999999998</c:v>
                </c:pt>
                <c:pt idx="36">
                  <c:v>57.886825999999999</c:v>
                </c:pt>
                <c:pt idx="37">
                  <c:v>77.532875000000004</c:v>
                </c:pt>
                <c:pt idx="38">
                  <c:v>56.421419999999998</c:v>
                </c:pt>
                <c:pt idx="39">
                  <c:v>40.6098</c:v>
                </c:pt>
                <c:pt idx="40">
                  <c:v>28.468942999999999</c:v>
                </c:pt>
                <c:pt idx="41">
                  <c:v>19.182843999999999</c:v>
                </c:pt>
                <c:pt idx="42">
                  <c:v>13.022656</c:v>
                </c:pt>
                <c:pt idx="43">
                  <c:v>13.033550999999999</c:v>
                </c:pt>
                <c:pt idx="44">
                  <c:v>13.044384000000001</c:v>
                </c:pt>
                <c:pt idx="45">
                  <c:v>0</c:v>
                </c:pt>
                <c:pt idx="46">
                  <c:v>0</c:v>
                </c:pt>
                <c:pt idx="47">
                  <c:v>78.043723999999997</c:v>
                </c:pt>
                <c:pt idx="48">
                  <c:v>91.70523</c:v>
                </c:pt>
                <c:pt idx="49">
                  <c:v>61.709845999999999</c:v>
                </c:pt>
                <c:pt idx="50">
                  <c:v>44.443689999999997</c:v>
                </c:pt>
                <c:pt idx="51">
                  <c:v>74.768839999999997</c:v>
                </c:pt>
                <c:pt idx="52">
                  <c:v>79.467979999999997</c:v>
                </c:pt>
                <c:pt idx="53">
                  <c:v>57.564613000000001</c:v>
                </c:pt>
                <c:pt idx="54">
                  <c:v>79.562325000000001</c:v>
                </c:pt>
                <c:pt idx="55">
                  <c:v>71.862889999999993</c:v>
                </c:pt>
                <c:pt idx="56">
                  <c:v>73.188140000000004</c:v>
                </c:pt>
                <c:pt idx="57">
                  <c:v>79.319239999999994</c:v>
                </c:pt>
                <c:pt idx="58">
                  <c:v>54.020381999999998</c:v>
                </c:pt>
                <c:pt idx="59">
                  <c:v>82.481026</c:v>
                </c:pt>
                <c:pt idx="60">
                  <c:v>75.566980000000001</c:v>
                </c:pt>
                <c:pt idx="61">
                  <c:v>83.08784</c:v>
                </c:pt>
                <c:pt idx="62">
                  <c:v>76.96996</c:v>
                </c:pt>
                <c:pt idx="63">
                  <c:v>84.967680000000001</c:v>
                </c:pt>
                <c:pt idx="64">
                  <c:v>78.238749999999996</c:v>
                </c:pt>
                <c:pt idx="65">
                  <c:v>80.468093999999994</c:v>
                </c:pt>
                <c:pt idx="66">
                  <c:v>85.775925000000001</c:v>
                </c:pt>
                <c:pt idx="67">
                  <c:v>85.129480000000001</c:v>
                </c:pt>
                <c:pt idx="68">
                  <c:v>87.141369999999995</c:v>
                </c:pt>
                <c:pt idx="69">
                  <c:v>88.102455000000006</c:v>
                </c:pt>
                <c:pt idx="70">
                  <c:v>90.013980000000004</c:v>
                </c:pt>
                <c:pt idx="71">
                  <c:v>84.384889999999999</c:v>
                </c:pt>
                <c:pt idx="72">
                  <c:v>86.818770000000001</c:v>
                </c:pt>
                <c:pt idx="73">
                  <c:v>89.618483999999995</c:v>
                </c:pt>
                <c:pt idx="74">
                  <c:v>84.292119999999997</c:v>
                </c:pt>
                <c:pt idx="75">
                  <c:v>85.331689999999995</c:v>
                </c:pt>
                <c:pt idx="76">
                  <c:v>84.12903</c:v>
                </c:pt>
                <c:pt idx="77">
                  <c:v>90.001540000000006</c:v>
                </c:pt>
                <c:pt idx="78">
                  <c:v>83.799430000000001</c:v>
                </c:pt>
                <c:pt idx="79">
                  <c:v>90.327659999999995</c:v>
                </c:pt>
                <c:pt idx="80">
                  <c:v>84.101560000000006</c:v>
                </c:pt>
                <c:pt idx="81">
                  <c:v>85.14922</c:v>
                </c:pt>
                <c:pt idx="82">
                  <c:v>89.222759999999994</c:v>
                </c:pt>
                <c:pt idx="83">
                  <c:v>82.969949999999997</c:v>
                </c:pt>
                <c:pt idx="84">
                  <c:v>84.398390000000006</c:v>
                </c:pt>
                <c:pt idx="85">
                  <c:v>89.384460000000004</c:v>
                </c:pt>
                <c:pt idx="86">
                  <c:v>82.524344999999997</c:v>
                </c:pt>
                <c:pt idx="87">
                  <c:v>88.552850000000007</c:v>
                </c:pt>
                <c:pt idx="88">
                  <c:v>86.980095000000006</c:v>
                </c:pt>
                <c:pt idx="89">
                  <c:v>81.359343999999993</c:v>
                </c:pt>
                <c:pt idx="90">
                  <c:v>89.191230000000004</c:v>
                </c:pt>
                <c:pt idx="91">
                  <c:v>80.850814999999997</c:v>
                </c:pt>
                <c:pt idx="92">
                  <c:v>86.435119999999998</c:v>
                </c:pt>
                <c:pt idx="93">
                  <c:v>86.822689999999994</c:v>
                </c:pt>
                <c:pt idx="94">
                  <c:v>79.868170000000006</c:v>
                </c:pt>
                <c:pt idx="95">
                  <c:v>87.884839999999997</c:v>
                </c:pt>
                <c:pt idx="96">
                  <c:v>84.320490000000007</c:v>
                </c:pt>
                <c:pt idx="97">
                  <c:v>79.426310000000001</c:v>
                </c:pt>
                <c:pt idx="98">
                  <c:v>86.986819999999994</c:v>
                </c:pt>
                <c:pt idx="99">
                  <c:v>78.555959999999999</c:v>
                </c:pt>
                <c:pt idx="100">
                  <c:v>86.545720000000003</c:v>
                </c:pt>
                <c:pt idx="101">
                  <c:v>78.135819999999995</c:v>
                </c:pt>
                <c:pt idx="102">
                  <c:v>85.292429999999996</c:v>
                </c:pt>
                <c:pt idx="103">
                  <c:v>82.286140000000003</c:v>
                </c:pt>
                <c:pt idx="104">
                  <c:v>79.481499999999997</c:v>
                </c:pt>
                <c:pt idx="105">
                  <c:v>82.924909999999997</c:v>
                </c:pt>
                <c:pt idx="106">
                  <c:v>78.91319</c:v>
                </c:pt>
                <c:pt idx="107">
                  <c:v>82.548509999999993</c:v>
                </c:pt>
                <c:pt idx="108">
                  <c:v>76.706549999999993</c:v>
                </c:pt>
                <c:pt idx="109">
                  <c:v>83.401343999999995</c:v>
                </c:pt>
                <c:pt idx="110">
                  <c:v>81.811340000000001</c:v>
                </c:pt>
                <c:pt idx="111">
                  <c:v>77.472030000000004</c:v>
                </c:pt>
                <c:pt idx="112">
                  <c:v>80.956460000000007</c:v>
                </c:pt>
                <c:pt idx="113">
                  <c:v>75.307106000000005</c:v>
                </c:pt>
                <c:pt idx="114">
                  <c:v>82.154610000000005</c:v>
                </c:pt>
                <c:pt idx="115">
                  <c:v>75.246880000000004</c:v>
                </c:pt>
                <c:pt idx="116">
                  <c:v>81.66377</c:v>
                </c:pt>
                <c:pt idx="117">
                  <c:v>75.908109999999994</c:v>
                </c:pt>
                <c:pt idx="118">
                  <c:v>79.571753999999999</c:v>
                </c:pt>
                <c:pt idx="119">
                  <c:v>75.957300000000004</c:v>
                </c:pt>
                <c:pt idx="120">
                  <c:v>77.409170000000003</c:v>
                </c:pt>
                <c:pt idx="121">
                  <c:v>80.184425000000005</c:v>
                </c:pt>
                <c:pt idx="122">
                  <c:v>73.812950000000001</c:v>
                </c:pt>
                <c:pt idx="123">
                  <c:v>78.631600000000006</c:v>
                </c:pt>
                <c:pt idx="124">
                  <c:v>74.938839999999999</c:v>
                </c:pt>
                <c:pt idx="125">
                  <c:v>78.029929999999993</c:v>
                </c:pt>
                <c:pt idx="126">
                  <c:v>74.662090000000006</c:v>
                </c:pt>
                <c:pt idx="127">
                  <c:v>77.676159999999996</c:v>
                </c:pt>
                <c:pt idx="128">
                  <c:v>72.736594999999994</c:v>
                </c:pt>
                <c:pt idx="129">
                  <c:v>75.694800000000001</c:v>
                </c:pt>
                <c:pt idx="130">
                  <c:v>76.391463999999999</c:v>
                </c:pt>
                <c:pt idx="131">
                  <c:v>73.545320000000004</c:v>
                </c:pt>
                <c:pt idx="132">
                  <c:v>76.317154000000002</c:v>
                </c:pt>
                <c:pt idx="133">
                  <c:v>73.153139999999993</c:v>
                </c:pt>
                <c:pt idx="134">
                  <c:v>75.974829999999997</c:v>
                </c:pt>
                <c:pt idx="135">
                  <c:v>72.870360000000005</c:v>
                </c:pt>
                <c:pt idx="136">
                  <c:v>72.838584999999995</c:v>
                </c:pt>
                <c:pt idx="137">
                  <c:v>76.560090000000002</c:v>
                </c:pt>
                <c:pt idx="138">
                  <c:v>70.700800000000001</c:v>
                </c:pt>
                <c:pt idx="139">
                  <c:v>76.626890000000003</c:v>
                </c:pt>
                <c:pt idx="140">
                  <c:v>70.409970000000001</c:v>
                </c:pt>
                <c:pt idx="141">
                  <c:v>76.343209999999999</c:v>
                </c:pt>
                <c:pt idx="142">
                  <c:v>70.212270000000004</c:v>
                </c:pt>
                <c:pt idx="143">
                  <c:v>75.898796000000004</c:v>
                </c:pt>
                <c:pt idx="144">
                  <c:v>71.313064999999995</c:v>
                </c:pt>
                <c:pt idx="145">
                  <c:v>74.671530000000004</c:v>
                </c:pt>
                <c:pt idx="146">
                  <c:v>71.348945999999998</c:v>
                </c:pt>
                <c:pt idx="147">
                  <c:v>71.905299999999997</c:v>
                </c:pt>
                <c:pt idx="148">
                  <c:v>74.785774000000004</c:v>
                </c:pt>
                <c:pt idx="149">
                  <c:v>69.658935999999997</c:v>
                </c:pt>
                <c:pt idx="150">
                  <c:v>74.951340000000002</c:v>
                </c:pt>
                <c:pt idx="151">
                  <c:v>69.320719999999994</c:v>
                </c:pt>
                <c:pt idx="152">
                  <c:v>74.725425999999999</c:v>
                </c:pt>
                <c:pt idx="153">
                  <c:v>69.069699999999997</c:v>
                </c:pt>
                <c:pt idx="154">
                  <c:v>74.505930000000006</c:v>
                </c:pt>
                <c:pt idx="155">
                  <c:v>68.920119999999997</c:v>
                </c:pt>
                <c:pt idx="156">
                  <c:v>74.305565000000001</c:v>
                </c:pt>
                <c:pt idx="157">
                  <c:v>68.803120000000007</c:v>
                </c:pt>
                <c:pt idx="158">
                  <c:v>74.136679999999998</c:v>
                </c:pt>
                <c:pt idx="159">
                  <c:v>68.714560000000006</c:v>
                </c:pt>
                <c:pt idx="160">
                  <c:v>71.353440000000006</c:v>
                </c:pt>
                <c:pt idx="161">
                  <c:v>71.939835000000002</c:v>
                </c:pt>
                <c:pt idx="162">
                  <c:v>69.791730000000001</c:v>
                </c:pt>
                <c:pt idx="163">
                  <c:v>72.044049999999999</c:v>
                </c:pt>
                <c:pt idx="164">
                  <c:v>69.618780000000001</c:v>
                </c:pt>
                <c:pt idx="165">
                  <c:v>71.917829999999995</c:v>
                </c:pt>
                <c:pt idx="166">
                  <c:v>69.528220000000005</c:v>
                </c:pt>
                <c:pt idx="167">
                  <c:v>71.81062</c:v>
                </c:pt>
                <c:pt idx="168">
                  <c:v>69.474919999999997</c:v>
                </c:pt>
                <c:pt idx="169">
                  <c:v>72.898070000000004</c:v>
                </c:pt>
                <c:pt idx="170">
                  <c:v>68.232339999999994</c:v>
                </c:pt>
                <c:pt idx="171">
                  <c:v>73.000916000000004</c:v>
                </c:pt>
                <c:pt idx="172">
                  <c:v>68.036834999999996</c:v>
                </c:pt>
                <c:pt idx="173">
                  <c:v>70.704409999999996</c:v>
                </c:pt>
                <c:pt idx="174">
                  <c:v>70.904489999999996</c:v>
                </c:pt>
                <c:pt idx="175">
                  <c:v>69.492720000000006</c:v>
                </c:pt>
                <c:pt idx="176">
                  <c:v>70.931129999999996</c:v>
                </c:pt>
                <c:pt idx="177">
                  <c:v>68.845280000000002</c:v>
                </c:pt>
                <c:pt idx="178">
                  <c:v>70.913740000000004</c:v>
                </c:pt>
                <c:pt idx="179">
                  <c:v>68.728920000000002</c:v>
                </c:pt>
                <c:pt idx="180">
                  <c:v>70.809550000000002</c:v>
                </c:pt>
                <c:pt idx="181">
                  <c:v>68.660989999999998</c:v>
                </c:pt>
                <c:pt idx="182">
                  <c:v>70.725989999999996</c:v>
                </c:pt>
                <c:pt idx="183">
                  <c:v>68.616646000000003</c:v>
                </c:pt>
                <c:pt idx="184">
                  <c:v>70.665279999999996</c:v>
                </c:pt>
                <c:pt idx="185">
                  <c:v>68.593636000000004</c:v>
                </c:pt>
                <c:pt idx="186">
                  <c:v>68.621560000000002</c:v>
                </c:pt>
                <c:pt idx="187">
                  <c:v>71.295540000000003</c:v>
                </c:pt>
                <c:pt idx="188">
                  <c:v>67.503494000000003</c:v>
                </c:pt>
                <c:pt idx="189">
                  <c:v>71.428849999999997</c:v>
                </c:pt>
                <c:pt idx="190">
                  <c:v>67.101190000000003</c:v>
                </c:pt>
                <c:pt idx="191">
                  <c:v>71.437380000000005</c:v>
                </c:pt>
                <c:pt idx="192">
                  <c:v>67.074523999999997</c:v>
                </c:pt>
                <c:pt idx="193">
                  <c:v>71.381934999999999</c:v>
                </c:pt>
                <c:pt idx="194">
                  <c:v>68.003450000000001</c:v>
                </c:pt>
                <c:pt idx="195">
                  <c:v>70.395189999999999</c:v>
                </c:pt>
                <c:pt idx="196">
                  <c:v>68.156840000000003</c:v>
                </c:pt>
                <c:pt idx="197">
                  <c:v>70.197710000000001</c:v>
                </c:pt>
                <c:pt idx="198">
                  <c:v>68.144019999999998</c:v>
                </c:pt>
                <c:pt idx="199">
                  <c:v>70.103713999999997</c:v>
                </c:pt>
                <c:pt idx="200">
                  <c:v>68.126175000000003</c:v>
                </c:pt>
                <c:pt idx="201">
                  <c:v>68.438900000000004</c:v>
                </c:pt>
                <c:pt idx="202">
                  <c:v>70.486594999999994</c:v>
                </c:pt>
                <c:pt idx="203">
                  <c:v>67.253510000000006</c:v>
                </c:pt>
                <c:pt idx="204">
                  <c:v>70.614075</c:v>
                </c:pt>
                <c:pt idx="205">
                  <c:v>66.826560000000001</c:v>
                </c:pt>
                <c:pt idx="206">
                  <c:v>70.606989999999996</c:v>
                </c:pt>
                <c:pt idx="207">
                  <c:v>66.654465000000002</c:v>
                </c:pt>
                <c:pt idx="208">
                  <c:v>70.570999999999998</c:v>
                </c:pt>
                <c:pt idx="209">
                  <c:v>66.636489999999995</c:v>
                </c:pt>
                <c:pt idx="210">
                  <c:v>70.52422</c:v>
                </c:pt>
                <c:pt idx="211">
                  <c:v>66.641105999999994</c:v>
                </c:pt>
                <c:pt idx="212">
                  <c:v>70.494500000000002</c:v>
                </c:pt>
                <c:pt idx="213">
                  <c:v>66.662329999999997</c:v>
                </c:pt>
                <c:pt idx="214">
                  <c:v>70.481759999999994</c:v>
                </c:pt>
                <c:pt idx="215">
                  <c:v>66.698930000000004</c:v>
                </c:pt>
                <c:pt idx="216">
                  <c:v>68.920299999999997</c:v>
                </c:pt>
                <c:pt idx="217">
                  <c:v>68.896640000000005</c:v>
                </c:pt>
                <c:pt idx="218">
                  <c:v>68.214780000000005</c:v>
                </c:pt>
                <c:pt idx="219">
                  <c:v>68.970860000000002</c:v>
                </c:pt>
                <c:pt idx="220">
                  <c:v>68.036320000000003</c:v>
                </c:pt>
                <c:pt idx="221">
                  <c:v>68.974310000000003</c:v>
                </c:pt>
                <c:pt idx="222">
                  <c:v>67.705939999999998</c:v>
                </c:pt>
                <c:pt idx="223">
                  <c:v>69.857770000000002</c:v>
                </c:pt>
                <c:pt idx="224">
                  <c:v>66.5655</c:v>
                </c:pt>
                <c:pt idx="225">
                  <c:v>70.014279999999999</c:v>
                </c:pt>
                <c:pt idx="226">
                  <c:v>66.586290000000005</c:v>
                </c:pt>
                <c:pt idx="227">
                  <c:v>69.955240000000003</c:v>
                </c:pt>
                <c:pt idx="228">
                  <c:v>66.496346000000003</c:v>
                </c:pt>
                <c:pt idx="229">
                  <c:v>69.923090000000002</c:v>
                </c:pt>
                <c:pt idx="230">
                  <c:v>66.457984999999994</c:v>
                </c:pt>
                <c:pt idx="231">
                  <c:v>69.892660000000006</c:v>
                </c:pt>
                <c:pt idx="232">
                  <c:v>66.465950000000007</c:v>
                </c:pt>
                <c:pt idx="233">
                  <c:v>68.550889999999995</c:v>
                </c:pt>
                <c:pt idx="234">
                  <c:v>68.371253999999993</c:v>
                </c:pt>
                <c:pt idx="235">
                  <c:v>67.672960000000003</c:v>
                </c:pt>
                <c:pt idx="236">
                  <c:v>68.462363999999994</c:v>
                </c:pt>
                <c:pt idx="237">
                  <c:v>67.295370000000005</c:v>
                </c:pt>
                <c:pt idx="238">
                  <c:v>68.487129999999993</c:v>
                </c:pt>
                <c:pt idx="239">
                  <c:v>67.087130000000002</c:v>
                </c:pt>
                <c:pt idx="240">
                  <c:v>68.49812</c:v>
                </c:pt>
                <c:pt idx="241">
                  <c:v>67.073395000000005</c:v>
                </c:pt>
                <c:pt idx="242">
                  <c:v>68.484279999999998</c:v>
                </c:pt>
                <c:pt idx="243">
                  <c:v>67.082930000000005</c:v>
                </c:pt>
                <c:pt idx="244">
                  <c:v>68.483329999999995</c:v>
                </c:pt>
                <c:pt idx="245">
                  <c:v>67.106380000000001</c:v>
                </c:pt>
                <c:pt idx="246">
                  <c:v>68.495890000000003</c:v>
                </c:pt>
                <c:pt idx="247">
                  <c:v>67.142539999999997</c:v>
                </c:pt>
                <c:pt idx="248">
                  <c:v>68.521159999999995</c:v>
                </c:pt>
                <c:pt idx="249">
                  <c:v>67.190605000000005</c:v>
                </c:pt>
                <c:pt idx="250">
                  <c:v>67.23048</c:v>
                </c:pt>
                <c:pt idx="251">
                  <c:v>68.964200000000005</c:v>
                </c:pt>
                <c:pt idx="252">
                  <c:v>66.580924999999993</c:v>
                </c:pt>
                <c:pt idx="253">
                  <c:v>69.071303999999998</c:v>
                </c:pt>
                <c:pt idx="254">
                  <c:v>66.397639999999996</c:v>
                </c:pt>
                <c:pt idx="255">
                  <c:v>69.095100000000002</c:v>
                </c:pt>
                <c:pt idx="256">
                  <c:v>66.35172</c:v>
                </c:pt>
                <c:pt idx="257">
                  <c:v>69.105069999999998</c:v>
                </c:pt>
                <c:pt idx="258">
                  <c:v>66.862440000000007</c:v>
                </c:pt>
                <c:pt idx="259">
                  <c:v>68.561904999999996</c:v>
                </c:pt>
                <c:pt idx="260">
                  <c:v>66.969345000000004</c:v>
                </c:pt>
                <c:pt idx="261">
                  <c:v>68.705830000000006</c:v>
                </c:pt>
                <c:pt idx="262">
                  <c:v>66.976550000000003</c:v>
                </c:pt>
                <c:pt idx="263">
                  <c:v>68.839320000000001</c:v>
                </c:pt>
                <c:pt idx="264">
                  <c:v>67.019035000000002</c:v>
                </c:pt>
                <c:pt idx="265">
                  <c:v>68.953636000000003</c:v>
                </c:pt>
                <c:pt idx="266">
                  <c:v>67.088310000000007</c:v>
                </c:pt>
                <c:pt idx="267">
                  <c:v>68.879710000000003</c:v>
                </c:pt>
                <c:pt idx="268">
                  <c:v>67.180980000000005</c:v>
                </c:pt>
                <c:pt idx="269">
                  <c:v>68.856359999999995</c:v>
                </c:pt>
                <c:pt idx="270">
                  <c:v>67.259259999999998</c:v>
                </c:pt>
                <c:pt idx="271">
                  <c:v>67.735634000000005</c:v>
                </c:pt>
                <c:pt idx="272">
                  <c:v>68.765060000000005</c:v>
                </c:pt>
                <c:pt idx="273">
                  <c:v>67.160610000000005</c:v>
                </c:pt>
                <c:pt idx="274">
                  <c:v>68.822310000000002</c:v>
                </c:pt>
                <c:pt idx="275">
                  <c:v>66.834236000000004</c:v>
                </c:pt>
                <c:pt idx="276">
                  <c:v>68.816986</c:v>
                </c:pt>
                <c:pt idx="277">
                  <c:v>66.564970000000002</c:v>
                </c:pt>
                <c:pt idx="278">
                  <c:v>68.822425999999993</c:v>
                </c:pt>
                <c:pt idx="279">
                  <c:v>66.35951</c:v>
                </c:pt>
                <c:pt idx="280">
                  <c:v>68.834594999999993</c:v>
                </c:pt>
                <c:pt idx="281">
                  <c:v>66.292119999999997</c:v>
                </c:pt>
                <c:pt idx="282">
                  <c:v>68.832840000000004</c:v>
                </c:pt>
                <c:pt idx="283">
                  <c:v>66.306209999999993</c:v>
                </c:pt>
                <c:pt idx="284">
                  <c:v>68.827420000000004</c:v>
                </c:pt>
                <c:pt idx="285">
                  <c:v>66.334230000000005</c:v>
                </c:pt>
                <c:pt idx="286">
                  <c:v>68.832579999999993</c:v>
                </c:pt>
                <c:pt idx="287">
                  <c:v>66.372664999999998</c:v>
                </c:pt>
                <c:pt idx="288">
                  <c:v>68.848240000000004</c:v>
                </c:pt>
                <c:pt idx="289">
                  <c:v>66.420749999999998</c:v>
                </c:pt>
                <c:pt idx="290">
                  <c:v>68.873769999999993</c:v>
                </c:pt>
                <c:pt idx="291">
                  <c:v>66.477869999999996</c:v>
                </c:pt>
                <c:pt idx="292">
                  <c:v>68.110730000000004</c:v>
                </c:pt>
                <c:pt idx="293">
                  <c:v>67.735299999999995</c:v>
                </c:pt>
                <c:pt idx="294">
                  <c:v>67.640320000000003</c:v>
                </c:pt>
                <c:pt idx="295">
                  <c:v>67.795079999999999</c:v>
                </c:pt>
                <c:pt idx="296">
                  <c:v>67.476730000000003</c:v>
                </c:pt>
                <c:pt idx="297">
                  <c:v>67.812709999999996</c:v>
                </c:pt>
                <c:pt idx="298">
                  <c:v>67.376050000000006</c:v>
                </c:pt>
                <c:pt idx="299">
                  <c:v>67.832650000000001</c:v>
                </c:pt>
                <c:pt idx="300">
                  <c:v>66.991560000000007</c:v>
                </c:pt>
                <c:pt idx="301">
                  <c:v>67.938630000000003</c:v>
                </c:pt>
                <c:pt idx="302">
                  <c:v>66.155690000000007</c:v>
                </c:pt>
                <c:pt idx="303">
                  <c:v>65.821939999999998</c:v>
                </c:pt>
                <c:pt idx="304">
                  <c:v>66.674255000000002</c:v>
                </c:pt>
                <c:pt idx="305">
                  <c:v>64.042789999999997</c:v>
                </c:pt>
                <c:pt idx="306">
                  <c:v>64.821526000000006</c:v>
                </c:pt>
                <c:pt idx="307">
                  <c:v>66.040565000000001</c:v>
                </c:pt>
                <c:pt idx="308">
                  <c:v>63.262188000000002</c:v>
                </c:pt>
                <c:pt idx="309">
                  <c:v>66.254630000000006</c:v>
                </c:pt>
                <c:pt idx="310">
                  <c:v>64.392910000000001</c:v>
                </c:pt>
                <c:pt idx="311">
                  <c:v>65.361009999999993</c:v>
                </c:pt>
                <c:pt idx="312">
                  <c:v>65.239624000000006</c:v>
                </c:pt>
                <c:pt idx="313">
                  <c:v>65.335629999999995</c:v>
                </c:pt>
                <c:pt idx="314">
                  <c:v>62.637819999999998</c:v>
                </c:pt>
                <c:pt idx="315">
                  <c:v>66.110190000000003</c:v>
                </c:pt>
                <c:pt idx="316">
                  <c:v>62.729121999999997</c:v>
                </c:pt>
                <c:pt idx="317">
                  <c:v>63.261414000000002</c:v>
                </c:pt>
                <c:pt idx="318">
                  <c:v>65.520079999999993</c:v>
                </c:pt>
                <c:pt idx="319">
                  <c:v>62.667540000000002</c:v>
                </c:pt>
                <c:pt idx="320">
                  <c:v>63.117274999999999</c:v>
                </c:pt>
                <c:pt idx="321">
                  <c:v>65.194800000000001</c:v>
                </c:pt>
                <c:pt idx="322">
                  <c:v>62.58766</c:v>
                </c:pt>
                <c:pt idx="323">
                  <c:v>62.993125999999997</c:v>
                </c:pt>
                <c:pt idx="324">
                  <c:v>64.730609999999999</c:v>
                </c:pt>
                <c:pt idx="325">
                  <c:v>64.428709999999995</c:v>
                </c:pt>
                <c:pt idx="326">
                  <c:v>62.430343999999998</c:v>
                </c:pt>
                <c:pt idx="327">
                  <c:v>62.631123000000002</c:v>
                </c:pt>
                <c:pt idx="328">
                  <c:v>63.072620000000001</c:v>
                </c:pt>
                <c:pt idx="329">
                  <c:v>64.084969999999998</c:v>
                </c:pt>
                <c:pt idx="330">
                  <c:v>64.413719999999998</c:v>
                </c:pt>
                <c:pt idx="331">
                  <c:v>61.632680000000001</c:v>
                </c:pt>
                <c:pt idx="332">
                  <c:v>64.297929999999994</c:v>
                </c:pt>
                <c:pt idx="333">
                  <c:v>63.642707999999999</c:v>
                </c:pt>
                <c:pt idx="334">
                  <c:v>61.883293000000002</c:v>
                </c:pt>
                <c:pt idx="335">
                  <c:v>64.078130000000002</c:v>
                </c:pt>
                <c:pt idx="336">
                  <c:v>61.730235999999998</c:v>
                </c:pt>
                <c:pt idx="337">
                  <c:v>64.037520000000001</c:v>
                </c:pt>
                <c:pt idx="338">
                  <c:v>61.698383</c:v>
                </c:pt>
                <c:pt idx="339">
                  <c:v>63.98986</c:v>
                </c:pt>
                <c:pt idx="340">
                  <c:v>61.684235000000001</c:v>
                </c:pt>
                <c:pt idx="341">
                  <c:v>63.954650000000001</c:v>
                </c:pt>
                <c:pt idx="342">
                  <c:v>61.682552000000001</c:v>
                </c:pt>
                <c:pt idx="343">
                  <c:v>64.244095000000002</c:v>
                </c:pt>
                <c:pt idx="344">
                  <c:v>63.493248000000001</c:v>
                </c:pt>
                <c:pt idx="345">
                  <c:v>62.821150000000003</c:v>
                </c:pt>
                <c:pt idx="346">
                  <c:v>63.695509999999999</c:v>
                </c:pt>
                <c:pt idx="347">
                  <c:v>62.646766999999997</c:v>
                </c:pt>
                <c:pt idx="348">
                  <c:v>63.628726999999998</c:v>
                </c:pt>
                <c:pt idx="349">
                  <c:v>62.415638000000001</c:v>
                </c:pt>
                <c:pt idx="350">
                  <c:v>63.596679999999999</c:v>
                </c:pt>
                <c:pt idx="351">
                  <c:v>62.169246999999999</c:v>
                </c:pt>
                <c:pt idx="352">
                  <c:v>63.589157</c:v>
                </c:pt>
                <c:pt idx="353">
                  <c:v>61.869644000000001</c:v>
                </c:pt>
                <c:pt idx="354">
                  <c:v>63.614708</c:v>
                </c:pt>
                <c:pt idx="355">
                  <c:v>61.114975000000001</c:v>
                </c:pt>
                <c:pt idx="356">
                  <c:v>63.771563999999998</c:v>
                </c:pt>
                <c:pt idx="357">
                  <c:v>61.675925999999997</c:v>
                </c:pt>
                <c:pt idx="358">
                  <c:v>63.632441999999998</c:v>
                </c:pt>
                <c:pt idx="359">
                  <c:v>60.945408</c:v>
                </c:pt>
                <c:pt idx="360">
                  <c:v>63.813305</c:v>
                </c:pt>
                <c:pt idx="361">
                  <c:v>60.954720000000002</c:v>
                </c:pt>
                <c:pt idx="362">
                  <c:v>63.837299999999999</c:v>
                </c:pt>
                <c:pt idx="363">
                  <c:v>61.005229999999997</c:v>
                </c:pt>
                <c:pt idx="364">
                  <c:v>63.862499999999997</c:v>
                </c:pt>
                <c:pt idx="365">
                  <c:v>61.06503</c:v>
                </c:pt>
                <c:pt idx="366">
                  <c:v>63.895515000000003</c:v>
                </c:pt>
                <c:pt idx="367">
                  <c:v>61.13223</c:v>
                </c:pt>
                <c:pt idx="368">
                  <c:v>63.883719999999997</c:v>
                </c:pt>
                <c:pt idx="369">
                  <c:v>61.494860000000003</c:v>
                </c:pt>
                <c:pt idx="370">
                  <c:v>63.683407000000003</c:v>
                </c:pt>
                <c:pt idx="371">
                  <c:v>61.563972</c:v>
                </c:pt>
                <c:pt idx="372">
                  <c:v>63.8583</c:v>
                </c:pt>
                <c:pt idx="373">
                  <c:v>61.593249999999998</c:v>
                </c:pt>
                <c:pt idx="374">
                  <c:v>63.91957</c:v>
                </c:pt>
                <c:pt idx="375">
                  <c:v>61.380839999999999</c:v>
                </c:pt>
                <c:pt idx="376">
                  <c:v>64.089659999999995</c:v>
                </c:pt>
                <c:pt idx="377">
                  <c:v>61.740948000000003</c:v>
                </c:pt>
                <c:pt idx="378">
                  <c:v>63.687828000000003</c:v>
                </c:pt>
                <c:pt idx="379">
                  <c:v>61.853217999999998</c:v>
                </c:pt>
                <c:pt idx="380">
                  <c:v>63.3628</c:v>
                </c:pt>
                <c:pt idx="381">
                  <c:v>63.354767000000002</c:v>
                </c:pt>
                <c:pt idx="382">
                  <c:v>62.483307000000003</c:v>
                </c:pt>
                <c:pt idx="383">
                  <c:v>63.268673</c:v>
                </c:pt>
                <c:pt idx="384">
                  <c:v>62.4193</c:v>
                </c:pt>
                <c:pt idx="385">
                  <c:v>63.324753000000001</c:v>
                </c:pt>
                <c:pt idx="386">
                  <c:v>62.546658000000001</c:v>
                </c:pt>
                <c:pt idx="387">
                  <c:v>63.610669999999999</c:v>
                </c:pt>
                <c:pt idx="388">
                  <c:v>62.248176999999998</c:v>
                </c:pt>
                <c:pt idx="389">
                  <c:v>63.628788</c:v>
                </c:pt>
                <c:pt idx="390">
                  <c:v>61.422020000000003</c:v>
                </c:pt>
                <c:pt idx="391">
                  <c:v>63.795414000000001</c:v>
                </c:pt>
                <c:pt idx="392">
                  <c:v>61.712119999999999</c:v>
                </c:pt>
                <c:pt idx="393">
                  <c:v>63.523623999999998</c:v>
                </c:pt>
                <c:pt idx="394">
                  <c:v>61.885952000000003</c:v>
                </c:pt>
                <c:pt idx="395">
                  <c:v>63.587986000000001</c:v>
                </c:pt>
                <c:pt idx="396">
                  <c:v>61.817295000000001</c:v>
                </c:pt>
                <c:pt idx="397">
                  <c:v>63.896079999999998</c:v>
                </c:pt>
                <c:pt idx="398">
                  <c:v>61.6325</c:v>
                </c:pt>
                <c:pt idx="399">
                  <c:v>63.849074999999999</c:v>
                </c:pt>
                <c:pt idx="400">
                  <c:v>61.893752999999997</c:v>
                </c:pt>
                <c:pt idx="401">
                  <c:v>63.851714999999999</c:v>
                </c:pt>
                <c:pt idx="402">
                  <c:v>61.839410000000001</c:v>
                </c:pt>
                <c:pt idx="403">
                  <c:v>63.930120000000002</c:v>
                </c:pt>
                <c:pt idx="404">
                  <c:v>61.739082000000003</c:v>
                </c:pt>
                <c:pt idx="405">
                  <c:v>63.992171999999997</c:v>
                </c:pt>
                <c:pt idx="406">
                  <c:v>61.788310000000003</c:v>
                </c:pt>
                <c:pt idx="407">
                  <c:v>63.711165999999999</c:v>
                </c:pt>
                <c:pt idx="408">
                  <c:v>62.081867000000003</c:v>
                </c:pt>
                <c:pt idx="409">
                  <c:v>63.914140000000003</c:v>
                </c:pt>
                <c:pt idx="410">
                  <c:v>61.853897000000003</c:v>
                </c:pt>
                <c:pt idx="411">
                  <c:v>64.032499999999999</c:v>
                </c:pt>
                <c:pt idx="412">
                  <c:v>61.916378000000002</c:v>
                </c:pt>
                <c:pt idx="413">
                  <c:v>64.090774999999994</c:v>
                </c:pt>
                <c:pt idx="414">
                  <c:v>61.996699999999997</c:v>
                </c:pt>
                <c:pt idx="415">
                  <c:v>63.847324</c:v>
                </c:pt>
                <c:pt idx="416">
                  <c:v>62.301513999999997</c:v>
                </c:pt>
                <c:pt idx="417">
                  <c:v>63.923560000000002</c:v>
                </c:pt>
                <c:pt idx="418">
                  <c:v>62.317818000000003</c:v>
                </c:pt>
                <c:pt idx="419">
                  <c:v>63.536403999999997</c:v>
                </c:pt>
                <c:pt idx="420">
                  <c:v>63.319912000000002</c:v>
                </c:pt>
                <c:pt idx="421">
                  <c:v>63.143723000000001</c:v>
                </c:pt>
                <c:pt idx="422">
                  <c:v>63.407519999999998</c:v>
                </c:pt>
                <c:pt idx="423">
                  <c:v>63.154522</c:v>
                </c:pt>
                <c:pt idx="424">
                  <c:v>63.415799999999997</c:v>
                </c:pt>
                <c:pt idx="425">
                  <c:v>62.975932999999998</c:v>
                </c:pt>
                <c:pt idx="426">
                  <c:v>63.622230000000002</c:v>
                </c:pt>
                <c:pt idx="427">
                  <c:v>62.868267000000003</c:v>
                </c:pt>
                <c:pt idx="428">
                  <c:v>63.622425</c:v>
                </c:pt>
                <c:pt idx="429">
                  <c:v>62.526546000000003</c:v>
                </c:pt>
                <c:pt idx="430">
                  <c:v>63.504078</c:v>
                </c:pt>
                <c:pt idx="431">
                  <c:v>62.618706000000003</c:v>
                </c:pt>
                <c:pt idx="432">
                  <c:v>63.544044</c:v>
                </c:pt>
                <c:pt idx="433">
                  <c:v>62.311844000000001</c:v>
                </c:pt>
                <c:pt idx="434">
                  <c:v>63.819589999999998</c:v>
                </c:pt>
                <c:pt idx="435">
                  <c:v>62.026527000000002</c:v>
                </c:pt>
                <c:pt idx="436">
                  <c:v>63.860733000000003</c:v>
                </c:pt>
                <c:pt idx="437">
                  <c:v>62.231667000000002</c:v>
                </c:pt>
                <c:pt idx="438">
                  <c:v>63.841576000000003</c:v>
                </c:pt>
                <c:pt idx="439">
                  <c:v>62.312759999999997</c:v>
                </c:pt>
                <c:pt idx="440">
                  <c:v>63.683678</c:v>
                </c:pt>
                <c:pt idx="441">
                  <c:v>62.211190000000002</c:v>
                </c:pt>
                <c:pt idx="442">
                  <c:v>63.939407000000003</c:v>
                </c:pt>
                <c:pt idx="443">
                  <c:v>62.175409999999999</c:v>
                </c:pt>
                <c:pt idx="444">
                  <c:v>63.952199999999998</c:v>
                </c:pt>
                <c:pt idx="445">
                  <c:v>62.436343999999998</c:v>
                </c:pt>
                <c:pt idx="446">
                  <c:v>63.779575000000001</c:v>
                </c:pt>
                <c:pt idx="447">
                  <c:v>62.605891999999997</c:v>
                </c:pt>
                <c:pt idx="448">
                  <c:v>63.863525000000003</c:v>
                </c:pt>
                <c:pt idx="449">
                  <c:v>62.480415000000001</c:v>
                </c:pt>
                <c:pt idx="450">
                  <c:v>64.135440000000003</c:v>
                </c:pt>
                <c:pt idx="451">
                  <c:v>62.459212999999998</c:v>
                </c:pt>
                <c:pt idx="452">
                  <c:v>64.163619999999995</c:v>
                </c:pt>
                <c:pt idx="453">
                  <c:v>62.495342000000001</c:v>
                </c:pt>
                <c:pt idx="454">
                  <c:v>64.185429999999997</c:v>
                </c:pt>
                <c:pt idx="455">
                  <c:v>62.710009999999997</c:v>
                </c:pt>
                <c:pt idx="456">
                  <c:v>64.205284000000006</c:v>
                </c:pt>
                <c:pt idx="457">
                  <c:v>62.619365999999999</c:v>
                </c:pt>
                <c:pt idx="458">
                  <c:v>64.266360000000006</c:v>
                </c:pt>
                <c:pt idx="459">
                  <c:v>62.664203999999998</c:v>
                </c:pt>
                <c:pt idx="460">
                  <c:v>64.302139999999994</c:v>
                </c:pt>
                <c:pt idx="461">
                  <c:v>62.719430000000003</c:v>
                </c:pt>
                <c:pt idx="462">
                  <c:v>64.227930000000001</c:v>
                </c:pt>
                <c:pt idx="463">
                  <c:v>63.538372000000003</c:v>
                </c:pt>
                <c:pt idx="464">
                  <c:v>63.815890000000003</c:v>
                </c:pt>
                <c:pt idx="465">
                  <c:v>63.581325999999997</c:v>
                </c:pt>
                <c:pt idx="466">
                  <c:v>63.874504000000002</c:v>
                </c:pt>
                <c:pt idx="467">
                  <c:v>63.527679999999997</c:v>
                </c:pt>
                <c:pt idx="468">
                  <c:v>63.679600000000001</c:v>
                </c:pt>
                <c:pt idx="469">
                  <c:v>63.545772999999997</c:v>
                </c:pt>
                <c:pt idx="470">
                  <c:v>63.503467999999998</c:v>
                </c:pt>
                <c:pt idx="471">
                  <c:v>63.571804</c:v>
                </c:pt>
                <c:pt idx="472">
                  <c:v>63.446390000000001</c:v>
                </c:pt>
                <c:pt idx="473">
                  <c:v>63.614879999999999</c:v>
                </c:pt>
                <c:pt idx="474">
                  <c:v>63.412533000000003</c:v>
                </c:pt>
                <c:pt idx="475">
                  <c:v>63.597377999999999</c:v>
                </c:pt>
                <c:pt idx="476">
                  <c:v>63.306235999999998</c:v>
                </c:pt>
                <c:pt idx="477">
                  <c:v>63.634723999999999</c:v>
                </c:pt>
                <c:pt idx="478">
                  <c:v>63.123469999999998</c:v>
                </c:pt>
                <c:pt idx="479">
                  <c:v>63.700159999999997</c:v>
                </c:pt>
                <c:pt idx="480">
                  <c:v>63.035094999999998</c:v>
                </c:pt>
                <c:pt idx="481">
                  <c:v>63.752212999999998</c:v>
                </c:pt>
                <c:pt idx="482">
                  <c:v>62.913980000000002</c:v>
                </c:pt>
                <c:pt idx="483">
                  <c:v>63.820393000000003</c:v>
                </c:pt>
                <c:pt idx="484">
                  <c:v>62.974894999999997</c:v>
                </c:pt>
                <c:pt idx="485">
                  <c:v>63.851320000000001</c:v>
                </c:pt>
                <c:pt idx="486">
                  <c:v>62.950839999999999</c:v>
                </c:pt>
                <c:pt idx="487">
                  <c:v>63.907783999999999</c:v>
                </c:pt>
                <c:pt idx="488">
                  <c:v>62.999299999999998</c:v>
                </c:pt>
                <c:pt idx="489">
                  <c:v>63.951779999999999</c:v>
                </c:pt>
                <c:pt idx="490">
                  <c:v>63.055160000000001</c:v>
                </c:pt>
                <c:pt idx="491">
                  <c:v>63.997948000000001</c:v>
                </c:pt>
                <c:pt idx="492">
                  <c:v>63.114100000000001</c:v>
                </c:pt>
                <c:pt idx="493">
                  <c:v>64.046974000000006</c:v>
                </c:pt>
                <c:pt idx="494">
                  <c:v>63.170276999999999</c:v>
                </c:pt>
                <c:pt idx="495">
                  <c:v>64.207679999999996</c:v>
                </c:pt>
                <c:pt idx="496">
                  <c:v>63.14526</c:v>
                </c:pt>
                <c:pt idx="497">
                  <c:v>64.105279999999993</c:v>
                </c:pt>
                <c:pt idx="498">
                  <c:v>63.250619999999998</c:v>
                </c:pt>
                <c:pt idx="499">
                  <c:v>64.157049999999998</c:v>
                </c:pt>
                <c:pt idx="500">
                  <c:v>63.236269999999998</c:v>
                </c:pt>
                <c:pt idx="501">
                  <c:v>64.324119999999994</c:v>
                </c:pt>
                <c:pt idx="502">
                  <c:v>63.286884000000001</c:v>
                </c:pt>
                <c:pt idx="503">
                  <c:v>64.221596000000005</c:v>
                </c:pt>
                <c:pt idx="504">
                  <c:v>63.403652000000001</c:v>
                </c:pt>
                <c:pt idx="505">
                  <c:v>64.282073999999994</c:v>
                </c:pt>
                <c:pt idx="506">
                  <c:v>63.502457</c:v>
                </c:pt>
                <c:pt idx="507">
                  <c:v>64.447239999999994</c:v>
                </c:pt>
                <c:pt idx="508">
                  <c:v>63.476241999999999</c:v>
                </c:pt>
                <c:pt idx="509">
                  <c:v>64.375929999999997</c:v>
                </c:pt>
                <c:pt idx="510">
                  <c:v>63.594223</c:v>
                </c:pt>
                <c:pt idx="511">
                  <c:v>64.444275000000005</c:v>
                </c:pt>
                <c:pt idx="512">
                  <c:v>63.514789999999998</c:v>
                </c:pt>
                <c:pt idx="513">
                  <c:v>64.617320000000007</c:v>
                </c:pt>
                <c:pt idx="514">
                  <c:v>63.541759999999996</c:v>
                </c:pt>
                <c:pt idx="515">
                  <c:v>64.616829999999993</c:v>
                </c:pt>
                <c:pt idx="516">
                  <c:v>63.661785000000002</c:v>
                </c:pt>
                <c:pt idx="517">
                  <c:v>64.533000000000001</c:v>
                </c:pt>
                <c:pt idx="518">
                  <c:v>63.790267999999998</c:v>
                </c:pt>
                <c:pt idx="519">
                  <c:v>64.695629999999994</c:v>
                </c:pt>
                <c:pt idx="520">
                  <c:v>63.642296000000002</c:v>
                </c:pt>
                <c:pt idx="521">
                  <c:v>64.733599999999996</c:v>
                </c:pt>
                <c:pt idx="522">
                  <c:v>63.712322</c:v>
                </c:pt>
                <c:pt idx="523">
                  <c:v>64.738569999999996</c:v>
                </c:pt>
                <c:pt idx="524">
                  <c:v>63.838949999999997</c:v>
                </c:pt>
                <c:pt idx="525">
                  <c:v>64.674000000000007</c:v>
                </c:pt>
                <c:pt idx="526">
                  <c:v>63.828983000000001</c:v>
                </c:pt>
                <c:pt idx="527">
                  <c:v>64.846725000000006</c:v>
                </c:pt>
                <c:pt idx="528">
                  <c:v>63.818719999999999</c:v>
                </c:pt>
                <c:pt idx="529">
                  <c:v>64.867424</c:v>
                </c:pt>
                <c:pt idx="530">
                  <c:v>63.993645000000001</c:v>
                </c:pt>
                <c:pt idx="531">
                  <c:v>64.804955000000007</c:v>
                </c:pt>
                <c:pt idx="532">
                  <c:v>63.996642999999999</c:v>
                </c:pt>
                <c:pt idx="533">
                  <c:v>64.978350000000006</c:v>
                </c:pt>
                <c:pt idx="534">
                  <c:v>63.99335</c:v>
                </c:pt>
                <c:pt idx="535">
                  <c:v>65.00479</c:v>
                </c:pt>
                <c:pt idx="536">
                  <c:v>64.168670000000006</c:v>
                </c:pt>
                <c:pt idx="537">
                  <c:v>64.953569999999999</c:v>
                </c:pt>
                <c:pt idx="538">
                  <c:v>64.306709999999995</c:v>
                </c:pt>
                <c:pt idx="539">
                  <c:v>65.12106</c:v>
                </c:pt>
                <c:pt idx="540">
                  <c:v>64.203019999999995</c:v>
                </c:pt>
                <c:pt idx="541">
                  <c:v>65.171970000000002</c:v>
                </c:pt>
                <c:pt idx="542">
                  <c:v>64.28734</c:v>
                </c:pt>
                <c:pt idx="543">
                  <c:v>65.192409999999995</c:v>
                </c:pt>
                <c:pt idx="544">
                  <c:v>64.414344999999997</c:v>
                </c:pt>
                <c:pt idx="545">
                  <c:v>65.152175999999997</c:v>
                </c:pt>
                <c:pt idx="546">
                  <c:v>64.421629999999993</c:v>
                </c:pt>
                <c:pt idx="547">
                  <c:v>65.323830000000001</c:v>
                </c:pt>
                <c:pt idx="548">
                  <c:v>64.418509999999998</c:v>
                </c:pt>
                <c:pt idx="549">
                  <c:v>65.350960000000001</c:v>
                </c:pt>
                <c:pt idx="550">
                  <c:v>64.590400000000002</c:v>
                </c:pt>
                <c:pt idx="551">
                  <c:v>65.298730000000006</c:v>
                </c:pt>
                <c:pt idx="552">
                  <c:v>64.598330000000004</c:v>
                </c:pt>
                <c:pt idx="553">
                  <c:v>65.468850000000003</c:v>
                </c:pt>
                <c:pt idx="554">
                  <c:v>64.593639999999994</c:v>
                </c:pt>
                <c:pt idx="555">
                  <c:v>65.494649999999993</c:v>
                </c:pt>
                <c:pt idx="556">
                  <c:v>64.764340000000004</c:v>
                </c:pt>
                <c:pt idx="557">
                  <c:v>65.440960000000004</c:v>
                </c:pt>
                <c:pt idx="558">
                  <c:v>64.770545999999996</c:v>
                </c:pt>
                <c:pt idx="559">
                  <c:v>65.610084999999998</c:v>
                </c:pt>
                <c:pt idx="560">
                  <c:v>64.764206000000001</c:v>
                </c:pt>
                <c:pt idx="561">
                  <c:v>65.634600000000006</c:v>
                </c:pt>
                <c:pt idx="562">
                  <c:v>64.933719999999994</c:v>
                </c:pt>
                <c:pt idx="563">
                  <c:v>65.579470000000001</c:v>
                </c:pt>
                <c:pt idx="564">
                  <c:v>64.938230000000004</c:v>
                </c:pt>
                <c:pt idx="565">
                  <c:v>65.747600000000006</c:v>
                </c:pt>
                <c:pt idx="566">
                  <c:v>64.930260000000004</c:v>
                </c:pt>
                <c:pt idx="567">
                  <c:v>65.770840000000007</c:v>
                </c:pt>
                <c:pt idx="568">
                  <c:v>64.980509999999995</c:v>
                </c:pt>
                <c:pt idx="569">
                  <c:v>65.787000000000006</c:v>
                </c:pt>
                <c:pt idx="570">
                  <c:v>64.986670000000004</c:v>
                </c:pt>
                <c:pt idx="571">
                  <c:v>65.809510000000003</c:v>
                </c:pt>
                <c:pt idx="572">
                  <c:v>65.013565</c:v>
                </c:pt>
                <c:pt idx="573">
                  <c:v>65.828530000000001</c:v>
                </c:pt>
                <c:pt idx="574">
                  <c:v>65.042310000000001</c:v>
                </c:pt>
                <c:pt idx="575">
                  <c:v>65.848280000000003</c:v>
                </c:pt>
                <c:pt idx="576">
                  <c:v>65.084580000000003</c:v>
                </c:pt>
                <c:pt idx="577">
                  <c:v>65.868350000000007</c:v>
                </c:pt>
                <c:pt idx="578">
                  <c:v>65.104600000000005</c:v>
                </c:pt>
                <c:pt idx="579">
                  <c:v>65.828766000000002</c:v>
                </c:pt>
                <c:pt idx="580">
                  <c:v>65.204189999999997</c:v>
                </c:pt>
                <c:pt idx="581">
                  <c:v>65.808800000000005</c:v>
                </c:pt>
                <c:pt idx="582">
                  <c:v>65.201710000000006</c:v>
                </c:pt>
                <c:pt idx="583">
                  <c:v>65.862269999999995</c:v>
                </c:pt>
                <c:pt idx="584">
                  <c:v>65.150919999999999</c:v>
                </c:pt>
                <c:pt idx="585">
                  <c:v>65.877529999999993</c:v>
                </c:pt>
                <c:pt idx="586">
                  <c:v>65.249954000000002</c:v>
                </c:pt>
                <c:pt idx="587">
                  <c:v>65.836479999999995</c:v>
                </c:pt>
                <c:pt idx="588">
                  <c:v>65.158760000000001</c:v>
                </c:pt>
                <c:pt idx="589">
                  <c:v>65.897080000000003</c:v>
                </c:pt>
                <c:pt idx="590">
                  <c:v>65.191969999999998</c:v>
                </c:pt>
                <c:pt idx="591">
                  <c:v>65.915300000000002</c:v>
                </c:pt>
                <c:pt idx="592">
                  <c:v>65.298439999999999</c:v>
                </c:pt>
                <c:pt idx="593">
                  <c:v>65.8643</c:v>
                </c:pt>
                <c:pt idx="594">
                  <c:v>65.214060000000003</c:v>
                </c:pt>
                <c:pt idx="595">
                  <c:v>65.928160000000005</c:v>
                </c:pt>
                <c:pt idx="596">
                  <c:v>65.25094</c:v>
                </c:pt>
                <c:pt idx="597">
                  <c:v>65.964269999999999</c:v>
                </c:pt>
                <c:pt idx="598">
                  <c:v>65.293580000000006</c:v>
                </c:pt>
                <c:pt idx="599">
                  <c:v>65.998890000000003</c:v>
                </c:pt>
                <c:pt idx="600">
                  <c:v>65.336296000000004</c:v>
                </c:pt>
                <c:pt idx="601">
                  <c:v>66.033320000000003</c:v>
                </c:pt>
                <c:pt idx="602">
                  <c:v>65.378810000000001</c:v>
                </c:pt>
                <c:pt idx="603">
                  <c:v>66.067599999999999</c:v>
                </c:pt>
                <c:pt idx="604">
                  <c:v>65.421090000000007</c:v>
                </c:pt>
                <c:pt idx="605">
                  <c:v>66.101709999999997</c:v>
                </c:pt>
                <c:pt idx="606">
                  <c:v>65.463134999999994</c:v>
                </c:pt>
                <c:pt idx="607">
                  <c:v>66.135666000000001</c:v>
                </c:pt>
                <c:pt idx="608">
                  <c:v>65.504943999999995</c:v>
                </c:pt>
                <c:pt idx="609">
                  <c:v>66.169449999999998</c:v>
                </c:pt>
                <c:pt idx="610">
                  <c:v>65.583595000000003</c:v>
                </c:pt>
                <c:pt idx="611">
                  <c:v>66.092140000000001</c:v>
                </c:pt>
                <c:pt idx="612">
                  <c:v>65.660480000000007</c:v>
                </c:pt>
                <c:pt idx="613">
                  <c:v>65.974815000000007</c:v>
                </c:pt>
                <c:pt idx="614">
                  <c:v>65.633446000000006</c:v>
                </c:pt>
                <c:pt idx="615">
                  <c:v>66.070983999999996</c:v>
                </c:pt>
                <c:pt idx="616">
                  <c:v>65.632230000000007</c:v>
                </c:pt>
                <c:pt idx="617">
                  <c:v>66.108469999999997</c:v>
                </c:pt>
                <c:pt idx="618">
                  <c:v>65.779759999999996</c:v>
                </c:pt>
                <c:pt idx="619">
                  <c:v>65.908029999999997</c:v>
                </c:pt>
                <c:pt idx="620">
                  <c:v>65.715549999999993</c:v>
                </c:pt>
                <c:pt idx="621">
                  <c:v>66.018749999999997</c:v>
                </c:pt>
                <c:pt idx="622">
                  <c:v>65.802760000000006</c:v>
                </c:pt>
                <c:pt idx="623">
                  <c:v>65.955020000000005</c:v>
                </c:pt>
                <c:pt idx="624">
                  <c:v>65.975880000000004</c:v>
                </c:pt>
                <c:pt idx="625">
                  <c:v>65.821860000000001</c:v>
                </c:pt>
                <c:pt idx="626">
                  <c:v>65.814830000000001</c:v>
                </c:pt>
                <c:pt idx="627">
                  <c:v>65.959779999999995</c:v>
                </c:pt>
                <c:pt idx="628">
                  <c:v>65.874390000000005</c:v>
                </c:pt>
                <c:pt idx="629">
                  <c:v>65.981125000000006</c:v>
                </c:pt>
                <c:pt idx="630">
                  <c:v>66.112309999999994</c:v>
                </c:pt>
                <c:pt idx="631">
                  <c:v>65.776169999999993</c:v>
                </c:pt>
                <c:pt idx="632">
                  <c:v>66.016525000000001</c:v>
                </c:pt>
                <c:pt idx="633">
                  <c:v>65.890433999999999</c:v>
                </c:pt>
                <c:pt idx="634">
                  <c:v>66.145615000000006</c:v>
                </c:pt>
                <c:pt idx="635">
                  <c:v>65.736869999999996</c:v>
                </c:pt>
                <c:pt idx="636">
                  <c:v>66.246155000000002</c:v>
                </c:pt>
                <c:pt idx="637">
                  <c:v>65.723789999999994</c:v>
                </c:pt>
                <c:pt idx="638">
                  <c:v>66.301180000000002</c:v>
                </c:pt>
                <c:pt idx="639">
                  <c:v>65.76182</c:v>
                </c:pt>
                <c:pt idx="640">
                  <c:v>66.341735999999997</c:v>
                </c:pt>
                <c:pt idx="641">
                  <c:v>65.891463999999999</c:v>
                </c:pt>
                <c:pt idx="642">
                  <c:v>66.375519999999995</c:v>
                </c:pt>
                <c:pt idx="643">
                  <c:v>65.853629999999995</c:v>
                </c:pt>
                <c:pt idx="644">
                  <c:v>66.45308</c:v>
                </c:pt>
                <c:pt idx="645">
                  <c:v>65.949814000000003</c:v>
                </c:pt>
                <c:pt idx="646">
                  <c:v>66.371160000000003</c:v>
                </c:pt>
                <c:pt idx="647">
                  <c:v>66.007980000000003</c:v>
                </c:pt>
                <c:pt idx="648">
                  <c:v>66.362849999999995</c:v>
                </c:pt>
                <c:pt idx="649">
                  <c:v>66.019689999999997</c:v>
                </c:pt>
                <c:pt idx="650">
                  <c:v>66.408199999999994</c:v>
                </c:pt>
                <c:pt idx="651">
                  <c:v>66.091080000000005</c:v>
                </c:pt>
                <c:pt idx="652">
                  <c:v>66.467124999999996</c:v>
                </c:pt>
                <c:pt idx="653">
                  <c:v>66.110339999999994</c:v>
                </c:pt>
                <c:pt idx="654">
                  <c:v>66.460629999999995</c:v>
                </c:pt>
                <c:pt idx="655">
                  <c:v>66.114800000000002</c:v>
                </c:pt>
                <c:pt idx="656">
                  <c:v>66.501009999999994</c:v>
                </c:pt>
                <c:pt idx="657">
                  <c:v>66.180954</c:v>
                </c:pt>
                <c:pt idx="658">
                  <c:v>66.55489</c:v>
                </c:pt>
                <c:pt idx="659">
                  <c:v>66.195269999999994</c:v>
                </c:pt>
                <c:pt idx="660">
                  <c:v>66.543559999999999</c:v>
                </c:pt>
                <c:pt idx="661">
                  <c:v>66.195049999999995</c:v>
                </c:pt>
                <c:pt idx="662">
                  <c:v>66.579409999999996</c:v>
                </c:pt>
                <c:pt idx="663">
                  <c:v>66.25685</c:v>
                </c:pt>
                <c:pt idx="664">
                  <c:v>66.629019999999997</c:v>
                </c:pt>
                <c:pt idx="665">
                  <c:v>66.123054999999994</c:v>
                </c:pt>
                <c:pt idx="666">
                  <c:v>66.684325999999999</c:v>
                </c:pt>
                <c:pt idx="667">
                  <c:v>66.133579999999995</c:v>
                </c:pt>
                <c:pt idx="668">
                  <c:v>66.555015999999995</c:v>
                </c:pt>
                <c:pt idx="669">
                  <c:v>66.225623999999996</c:v>
                </c:pt>
                <c:pt idx="670">
                  <c:v>66.600250000000003</c:v>
                </c:pt>
                <c:pt idx="671">
                  <c:v>66.093440000000001</c:v>
                </c:pt>
                <c:pt idx="672">
                  <c:v>66.656906000000006</c:v>
                </c:pt>
                <c:pt idx="673">
                  <c:v>66.106750000000005</c:v>
                </c:pt>
                <c:pt idx="674">
                  <c:v>66.528880000000001</c:v>
                </c:pt>
                <c:pt idx="675">
                  <c:v>66.200294</c:v>
                </c:pt>
                <c:pt idx="676">
                  <c:v>66.575519999999997</c:v>
                </c:pt>
                <c:pt idx="677">
                  <c:v>66.069550000000007</c:v>
                </c:pt>
                <c:pt idx="678">
                  <c:v>66.633520000000004</c:v>
                </c:pt>
                <c:pt idx="679">
                  <c:v>66.235910000000004</c:v>
                </c:pt>
                <c:pt idx="680">
                  <c:v>66.46866</c:v>
                </c:pt>
                <c:pt idx="681">
                  <c:v>66.246979999999994</c:v>
                </c:pt>
                <c:pt idx="682">
                  <c:v>66.480509999999995</c:v>
                </c:pt>
                <c:pt idx="683">
                  <c:v>66.250309999999999</c:v>
                </c:pt>
                <c:pt idx="684">
                  <c:v>66.470640000000003</c:v>
                </c:pt>
                <c:pt idx="685">
                  <c:v>66.289000000000001</c:v>
                </c:pt>
                <c:pt idx="686">
                  <c:v>66.338499999999996</c:v>
                </c:pt>
                <c:pt idx="687">
                  <c:v>66.395775</c:v>
                </c:pt>
                <c:pt idx="688">
                  <c:v>66.234729999999999</c:v>
                </c:pt>
                <c:pt idx="689">
                  <c:v>66.393485999999996</c:v>
                </c:pt>
                <c:pt idx="690">
                  <c:v>66.304460000000006</c:v>
                </c:pt>
                <c:pt idx="691">
                  <c:v>66.466579999999993</c:v>
                </c:pt>
                <c:pt idx="692">
                  <c:v>66.155910000000006</c:v>
                </c:pt>
                <c:pt idx="693">
                  <c:v>66.675899999999999</c:v>
                </c:pt>
                <c:pt idx="694">
                  <c:v>66.134476000000006</c:v>
                </c:pt>
                <c:pt idx="695">
                  <c:v>66.652209999999997</c:v>
                </c:pt>
                <c:pt idx="696">
                  <c:v>66.290260000000004</c:v>
                </c:pt>
                <c:pt idx="697">
                  <c:v>66.605119999999999</c:v>
                </c:pt>
                <c:pt idx="698">
                  <c:v>66.111130000000003</c:v>
                </c:pt>
                <c:pt idx="699">
                  <c:v>66.671360000000007</c:v>
                </c:pt>
                <c:pt idx="700">
                  <c:v>66.121346000000003</c:v>
                </c:pt>
                <c:pt idx="701">
                  <c:v>66.693184000000002</c:v>
                </c:pt>
                <c:pt idx="702">
                  <c:v>66.204700000000003</c:v>
                </c:pt>
                <c:pt idx="703">
                  <c:v>66.708969999999994</c:v>
                </c:pt>
                <c:pt idx="704">
                  <c:v>66.169669999999996</c:v>
                </c:pt>
                <c:pt idx="705">
                  <c:v>66.737840000000006</c:v>
                </c:pt>
                <c:pt idx="706">
                  <c:v>66.183499999999995</c:v>
                </c:pt>
                <c:pt idx="707">
                  <c:v>66.685469999999995</c:v>
                </c:pt>
                <c:pt idx="708">
                  <c:v>66.26943</c:v>
                </c:pt>
                <c:pt idx="709">
                  <c:v>66.661779999999993</c:v>
                </c:pt>
                <c:pt idx="710">
                  <c:v>66.148700000000005</c:v>
                </c:pt>
                <c:pt idx="711">
                  <c:v>66.7119</c:v>
                </c:pt>
                <c:pt idx="712">
                  <c:v>66.159660000000002</c:v>
                </c:pt>
                <c:pt idx="713">
                  <c:v>66.693179999999998</c:v>
                </c:pt>
                <c:pt idx="714">
                  <c:v>66.245260000000002</c:v>
                </c:pt>
                <c:pt idx="715">
                  <c:v>66.64537</c:v>
                </c:pt>
                <c:pt idx="716">
                  <c:v>66.131240000000005</c:v>
                </c:pt>
                <c:pt idx="717">
                  <c:v>66.695170000000005</c:v>
                </c:pt>
                <c:pt idx="718">
                  <c:v>66.143420000000006</c:v>
                </c:pt>
                <c:pt idx="719">
                  <c:v>66.564766000000006</c:v>
                </c:pt>
                <c:pt idx="720">
                  <c:v>66.235029999999995</c:v>
                </c:pt>
                <c:pt idx="721">
                  <c:v>66.57311</c:v>
                </c:pt>
                <c:pt idx="722">
                  <c:v>66.171486000000002</c:v>
                </c:pt>
                <c:pt idx="723">
                  <c:v>66.563670000000002</c:v>
                </c:pt>
                <c:pt idx="724">
                  <c:v>66.054469999999995</c:v>
                </c:pt>
                <c:pt idx="725">
                  <c:v>66.469579999999993</c:v>
                </c:pt>
                <c:pt idx="726">
                  <c:v>66.144670000000005</c:v>
                </c:pt>
                <c:pt idx="727">
                  <c:v>66.428246000000001</c:v>
                </c:pt>
                <c:pt idx="728">
                  <c:v>66.088419999999999</c:v>
                </c:pt>
                <c:pt idx="729">
                  <c:v>66.469539999999995</c:v>
                </c:pt>
                <c:pt idx="730">
                  <c:v>65.979125999999994</c:v>
                </c:pt>
                <c:pt idx="731">
                  <c:v>66.379739999999998</c:v>
                </c:pt>
                <c:pt idx="732">
                  <c:v>66.061319999999995</c:v>
                </c:pt>
                <c:pt idx="733">
                  <c:v>66.290790000000001</c:v>
                </c:pt>
                <c:pt idx="734">
                  <c:v>66.011610000000005</c:v>
                </c:pt>
                <c:pt idx="735">
                  <c:v>66.381714000000002</c:v>
                </c:pt>
                <c:pt idx="736">
                  <c:v>65.884429999999995</c:v>
                </c:pt>
                <c:pt idx="737">
                  <c:v>66.302189999999996</c:v>
                </c:pt>
                <c:pt idx="738">
                  <c:v>65.982870000000005</c:v>
                </c:pt>
                <c:pt idx="739">
                  <c:v>66.215050000000005</c:v>
                </c:pt>
                <c:pt idx="740">
                  <c:v>65.938095000000004</c:v>
                </c:pt>
                <c:pt idx="741">
                  <c:v>66.309944000000002</c:v>
                </c:pt>
                <c:pt idx="742">
                  <c:v>65.815079999999995</c:v>
                </c:pt>
                <c:pt idx="743">
                  <c:v>66.23442</c:v>
                </c:pt>
                <c:pt idx="744">
                  <c:v>65.917259999999999</c:v>
                </c:pt>
                <c:pt idx="745">
                  <c:v>66.151054000000002</c:v>
                </c:pt>
                <c:pt idx="746">
                  <c:v>65.87612</c:v>
                </c:pt>
                <c:pt idx="747">
                  <c:v>66.249404999999996</c:v>
                </c:pt>
                <c:pt idx="748">
                  <c:v>65.756584000000004</c:v>
                </c:pt>
                <c:pt idx="749">
                  <c:v>66.177260000000004</c:v>
                </c:pt>
                <c:pt idx="750">
                  <c:v>65.861915999999994</c:v>
                </c:pt>
                <c:pt idx="751">
                  <c:v>66.097083999999995</c:v>
                </c:pt>
                <c:pt idx="752">
                  <c:v>65.823840000000004</c:v>
                </c:pt>
                <c:pt idx="753">
                  <c:v>66.051050000000004</c:v>
                </c:pt>
                <c:pt idx="754">
                  <c:v>65.781180000000006</c:v>
                </c:pt>
                <c:pt idx="755">
                  <c:v>66.009010000000004</c:v>
                </c:pt>
                <c:pt idx="756">
                  <c:v>65.740555000000001</c:v>
                </c:pt>
                <c:pt idx="757">
                  <c:v>65.969359999999995</c:v>
                </c:pt>
                <c:pt idx="758">
                  <c:v>65.702156000000002</c:v>
                </c:pt>
                <c:pt idx="759">
                  <c:v>65.931915000000004</c:v>
                </c:pt>
                <c:pt idx="760">
                  <c:v>65.665880000000001</c:v>
                </c:pt>
                <c:pt idx="761">
                  <c:v>65.896529999999998</c:v>
                </c:pt>
                <c:pt idx="762">
                  <c:v>65.562950000000001</c:v>
                </c:pt>
                <c:pt idx="763">
                  <c:v>65.933350000000004</c:v>
                </c:pt>
                <c:pt idx="764">
                  <c:v>65.492035000000001</c:v>
                </c:pt>
                <c:pt idx="765">
                  <c:v>65.766425999999996</c:v>
                </c:pt>
                <c:pt idx="766">
                  <c:v>65.497020000000006</c:v>
                </c:pt>
                <c:pt idx="767">
                  <c:v>65.733739999999997</c:v>
                </c:pt>
                <c:pt idx="768">
                  <c:v>65.326949999999997</c:v>
                </c:pt>
                <c:pt idx="769">
                  <c:v>65.782486000000006</c:v>
                </c:pt>
                <c:pt idx="770">
                  <c:v>65.328284999999994</c:v>
                </c:pt>
                <c:pt idx="771">
                  <c:v>65.610680000000002</c:v>
                </c:pt>
                <c:pt idx="772">
                  <c:v>65.345249999999993</c:v>
                </c:pt>
                <c:pt idx="773">
                  <c:v>65.585899999999995</c:v>
                </c:pt>
                <c:pt idx="774">
                  <c:v>65.183899999999994</c:v>
                </c:pt>
                <c:pt idx="775">
                  <c:v>65.642619999999994</c:v>
                </c:pt>
                <c:pt idx="776">
                  <c:v>65.193049999999999</c:v>
                </c:pt>
                <c:pt idx="777">
                  <c:v>65.478710000000007</c:v>
                </c:pt>
                <c:pt idx="778">
                  <c:v>65.217383999999996</c:v>
                </c:pt>
                <c:pt idx="779">
                  <c:v>65.461150000000004</c:v>
                </c:pt>
                <c:pt idx="780">
                  <c:v>65.063230000000004</c:v>
                </c:pt>
                <c:pt idx="781">
                  <c:v>65.524604999999994</c:v>
                </c:pt>
                <c:pt idx="782">
                  <c:v>65.07893</c:v>
                </c:pt>
                <c:pt idx="783">
                  <c:v>65.367339999999999</c:v>
                </c:pt>
                <c:pt idx="784">
                  <c:v>64.963620000000006</c:v>
                </c:pt>
                <c:pt idx="785">
                  <c:v>65.418816000000007</c:v>
                </c:pt>
                <c:pt idx="786">
                  <c:v>64.854416000000001</c:v>
                </c:pt>
                <c:pt idx="787">
                  <c:v>64.975425999999999</c:v>
                </c:pt>
                <c:pt idx="788">
                  <c:v>64.899344999999997</c:v>
                </c:pt>
                <c:pt idx="789">
                  <c:v>64.68329</c:v>
                </c:pt>
                <c:pt idx="790">
                  <c:v>64.736534000000006</c:v>
                </c:pt>
                <c:pt idx="791">
                  <c:v>64.654679999999999</c:v>
                </c:pt>
                <c:pt idx="792">
                  <c:v>64.563590000000005</c:v>
                </c:pt>
                <c:pt idx="793">
                  <c:v>64.311194999999998</c:v>
                </c:pt>
                <c:pt idx="794">
                  <c:v>64.652649999999994</c:v>
                </c:pt>
                <c:pt idx="795">
                  <c:v>64.162629999999993</c:v>
                </c:pt>
                <c:pt idx="796">
                  <c:v>64.383629999999997</c:v>
                </c:pt>
                <c:pt idx="797">
                  <c:v>64.07002</c:v>
                </c:pt>
                <c:pt idx="798">
                  <c:v>64.255579999999995</c:v>
                </c:pt>
                <c:pt idx="799">
                  <c:v>63.954155</c:v>
                </c:pt>
                <c:pt idx="800">
                  <c:v>64.29186</c:v>
                </c:pt>
                <c:pt idx="801">
                  <c:v>63.836426000000003</c:v>
                </c:pt>
                <c:pt idx="802">
                  <c:v>64.060294999999996</c:v>
                </c:pt>
                <c:pt idx="803">
                  <c:v>63.757930000000002</c:v>
                </c:pt>
                <c:pt idx="804">
                  <c:v>63.950924000000001</c:v>
                </c:pt>
                <c:pt idx="805">
                  <c:v>63.659072999999999</c:v>
                </c:pt>
                <c:pt idx="806">
                  <c:v>63.852885999999998</c:v>
                </c:pt>
                <c:pt idx="807">
                  <c:v>63.564438000000003</c:v>
                </c:pt>
                <c:pt idx="808">
                  <c:v>63.854500000000002</c:v>
                </c:pt>
                <c:pt idx="809">
                  <c:v>63.47063</c:v>
                </c:pt>
                <c:pt idx="810">
                  <c:v>63.690455999999998</c:v>
                </c:pt>
                <c:pt idx="811">
                  <c:v>63.402405000000002</c:v>
                </c:pt>
                <c:pt idx="812">
                  <c:v>63.603442999999999</c:v>
                </c:pt>
                <c:pt idx="813">
                  <c:v>63.322524999999999</c:v>
                </c:pt>
                <c:pt idx="814">
                  <c:v>63.631542000000003</c:v>
                </c:pt>
                <c:pt idx="815">
                  <c:v>63.241349999999997</c:v>
                </c:pt>
                <c:pt idx="816">
                  <c:v>63.469746000000001</c:v>
                </c:pt>
                <c:pt idx="817">
                  <c:v>63.187866</c:v>
                </c:pt>
                <c:pt idx="818">
                  <c:v>63.394252999999999</c:v>
                </c:pt>
                <c:pt idx="819">
                  <c:v>63.119762000000001</c:v>
                </c:pt>
                <c:pt idx="820">
                  <c:v>63.421349999999997</c:v>
                </c:pt>
                <c:pt idx="821">
                  <c:v>63.050156000000001</c:v>
                </c:pt>
                <c:pt idx="822">
                  <c:v>63.280369999999998</c:v>
                </c:pt>
                <c:pt idx="823">
                  <c:v>63.004925</c:v>
                </c:pt>
                <c:pt idx="824">
                  <c:v>63.215587999999997</c:v>
                </c:pt>
                <c:pt idx="825">
                  <c:v>62.946624999999997</c:v>
                </c:pt>
                <c:pt idx="826">
                  <c:v>63.157673000000003</c:v>
                </c:pt>
                <c:pt idx="827">
                  <c:v>62.890709999999999</c:v>
                </c:pt>
                <c:pt idx="828">
                  <c:v>63.103050000000003</c:v>
                </c:pt>
                <c:pt idx="829">
                  <c:v>62.837769999999999</c:v>
                </c:pt>
                <c:pt idx="830">
                  <c:v>62.989745999999997</c:v>
                </c:pt>
                <c:pt idx="831">
                  <c:v>62.812420000000003</c:v>
                </c:pt>
                <c:pt idx="832">
                  <c:v>62.782485999999999</c:v>
                </c:pt>
                <c:pt idx="833">
                  <c:v>62.719738</c:v>
                </c:pt>
                <c:pt idx="834">
                  <c:v>62.577755000000003</c:v>
                </c:pt>
                <c:pt idx="835">
                  <c:v>62.620094000000002</c:v>
                </c:pt>
                <c:pt idx="836">
                  <c:v>62.421852000000001</c:v>
                </c:pt>
                <c:pt idx="837">
                  <c:v>62.518256999999998</c:v>
                </c:pt>
                <c:pt idx="838">
                  <c:v>62.165913000000003</c:v>
                </c:pt>
                <c:pt idx="839">
                  <c:v>62.45026</c:v>
                </c:pt>
                <c:pt idx="840">
                  <c:v>62.044952000000002</c:v>
                </c:pt>
                <c:pt idx="841">
                  <c:v>62.358753</c:v>
                </c:pt>
                <c:pt idx="842">
                  <c:v>61.821762</c:v>
                </c:pt>
                <c:pt idx="843">
                  <c:v>62.300089999999997</c:v>
                </c:pt>
                <c:pt idx="844">
                  <c:v>61.823726999999998</c:v>
                </c:pt>
                <c:pt idx="845">
                  <c:v>62.213389999999997</c:v>
                </c:pt>
                <c:pt idx="846">
                  <c:v>61.685574000000003</c:v>
                </c:pt>
                <c:pt idx="847">
                  <c:v>62.149597</c:v>
                </c:pt>
                <c:pt idx="848">
                  <c:v>61.587820000000001</c:v>
                </c:pt>
                <c:pt idx="849">
                  <c:v>62.078009999999999</c:v>
                </c:pt>
                <c:pt idx="850">
                  <c:v>61.573444000000002</c:v>
                </c:pt>
                <c:pt idx="851">
                  <c:v>62.003509999999999</c:v>
                </c:pt>
                <c:pt idx="852">
                  <c:v>61.592100000000002</c:v>
                </c:pt>
                <c:pt idx="853">
                  <c:v>61.875843000000003</c:v>
                </c:pt>
                <c:pt idx="854">
                  <c:v>61.499580000000002</c:v>
                </c:pt>
                <c:pt idx="855">
                  <c:v>61.952652</c:v>
                </c:pt>
                <c:pt idx="856">
                  <c:v>61.400776</c:v>
                </c:pt>
                <c:pt idx="857">
                  <c:v>61.894089999999998</c:v>
                </c:pt>
                <c:pt idx="858">
                  <c:v>61.472670000000001</c:v>
                </c:pt>
                <c:pt idx="859">
                  <c:v>61.762219999999999</c:v>
                </c:pt>
                <c:pt idx="860">
                  <c:v>61.388866</c:v>
                </c:pt>
                <c:pt idx="861">
                  <c:v>61.844386999999998</c:v>
                </c:pt>
                <c:pt idx="862">
                  <c:v>61.296092999999999</c:v>
                </c:pt>
                <c:pt idx="863">
                  <c:v>61.791556999999997</c:v>
                </c:pt>
                <c:pt idx="864">
                  <c:v>61.373398000000002</c:v>
                </c:pt>
                <c:pt idx="865">
                  <c:v>61.665210000000002</c:v>
                </c:pt>
                <c:pt idx="866">
                  <c:v>61.294902999999998</c:v>
                </c:pt>
                <c:pt idx="867">
                  <c:v>61.752369999999999</c:v>
                </c:pt>
                <c:pt idx="868">
                  <c:v>61.207140000000003</c:v>
                </c:pt>
                <c:pt idx="869">
                  <c:v>61.704422000000001</c:v>
                </c:pt>
                <c:pt idx="870">
                  <c:v>61.289029999999997</c:v>
                </c:pt>
                <c:pt idx="871">
                  <c:v>61.582763999999997</c:v>
                </c:pt>
                <c:pt idx="872">
                  <c:v>61.215034000000003</c:v>
                </c:pt>
                <c:pt idx="873">
                  <c:v>61.674151999999999</c:v>
                </c:pt>
                <c:pt idx="874">
                  <c:v>61.131526999999998</c:v>
                </c:pt>
                <c:pt idx="875">
                  <c:v>61.63035</c:v>
                </c:pt>
                <c:pt idx="876">
                  <c:v>61.23442</c:v>
                </c:pt>
                <c:pt idx="877">
                  <c:v>61.575629999999997</c:v>
                </c:pt>
                <c:pt idx="878">
                  <c:v>61.199530000000003</c:v>
                </c:pt>
                <c:pt idx="879">
                  <c:v>61.487262999999999</c:v>
                </c:pt>
                <c:pt idx="880">
                  <c:v>61.12426</c:v>
                </c:pt>
                <c:pt idx="881">
                  <c:v>61.584865999999998</c:v>
                </c:pt>
                <c:pt idx="882">
                  <c:v>61.045290000000001</c:v>
                </c:pt>
                <c:pt idx="883">
                  <c:v>61.545850000000002</c:v>
                </c:pt>
                <c:pt idx="884">
                  <c:v>61.135475</c:v>
                </c:pt>
                <c:pt idx="885">
                  <c:v>61.432693</c:v>
                </c:pt>
                <c:pt idx="886">
                  <c:v>61.147826999999999</c:v>
                </c:pt>
                <c:pt idx="887">
                  <c:v>61.528315999999997</c:v>
                </c:pt>
                <c:pt idx="888">
                  <c:v>61.008445999999999</c:v>
                </c:pt>
                <c:pt idx="889">
                  <c:v>61.505802000000003</c:v>
                </c:pt>
                <c:pt idx="890">
                  <c:v>61.097589999999997</c:v>
                </c:pt>
                <c:pt idx="891">
                  <c:v>61.39546</c:v>
                </c:pt>
                <c:pt idx="892">
                  <c:v>61.033622999999999</c:v>
                </c:pt>
                <c:pt idx="893">
                  <c:v>61.496468</c:v>
                </c:pt>
                <c:pt idx="894">
                  <c:v>61.089035000000003</c:v>
                </c:pt>
                <c:pt idx="895">
                  <c:v>61.456336999999998</c:v>
                </c:pt>
                <c:pt idx="896">
                  <c:v>61.078785000000003</c:v>
                </c:pt>
                <c:pt idx="897">
                  <c:v>61.370438</c:v>
                </c:pt>
                <c:pt idx="898">
                  <c:v>61.010820000000002</c:v>
                </c:pt>
                <c:pt idx="899">
                  <c:v>61.473815999999999</c:v>
                </c:pt>
                <c:pt idx="900">
                  <c:v>60.955979999999997</c:v>
                </c:pt>
                <c:pt idx="901">
                  <c:v>61.439846000000003</c:v>
                </c:pt>
                <c:pt idx="902">
                  <c:v>61.037013999999999</c:v>
                </c:pt>
                <c:pt idx="903">
                  <c:v>61.335500000000003</c:v>
                </c:pt>
                <c:pt idx="904">
                  <c:v>60.975693</c:v>
                </c:pt>
                <c:pt idx="905">
                  <c:v>61.439689999999999</c:v>
                </c:pt>
                <c:pt idx="906">
                  <c:v>60.912993999999998</c:v>
                </c:pt>
                <c:pt idx="907">
                  <c:v>61.407910000000001</c:v>
                </c:pt>
                <c:pt idx="908">
                  <c:v>61.003776999999999</c:v>
                </c:pt>
                <c:pt idx="909">
                  <c:v>61.303534999999997</c:v>
                </c:pt>
                <c:pt idx="910">
                  <c:v>60.944609999999997</c:v>
                </c:pt>
                <c:pt idx="911">
                  <c:v>61.409269999999999</c:v>
                </c:pt>
                <c:pt idx="912">
                  <c:v>60.875435000000003</c:v>
                </c:pt>
                <c:pt idx="913">
                  <c:v>61.379447999999996</c:v>
                </c:pt>
                <c:pt idx="914">
                  <c:v>60.974319999999999</c:v>
                </c:pt>
                <c:pt idx="915">
                  <c:v>61.275176999999999</c:v>
                </c:pt>
                <c:pt idx="916">
                  <c:v>60.962722999999997</c:v>
                </c:pt>
                <c:pt idx="917">
                  <c:v>61.380270000000003</c:v>
                </c:pt>
                <c:pt idx="918">
                  <c:v>60.857860000000002</c:v>
                </c:pt>
                <c:pt idx="919">
                  <c:v>61.359904999999998</c:v>
                </c:pt>
                <c:pt idx="920">
                  <c:v>60.955919999999999</c:v>
                </c:pt>
                <c:pt idx="921">
                  <c:v>61.257072000000001</c:v>
                </c:pt>
                <c:pt idx="922">
                  <c:v>61.037711999999999</c:v>
                </c:pt>
                <c:pt idx="923">
                  <c:v>61.295605000000002</c:v>
                </c:pt>
                <c:pt idx="924">
                  <c:v>60.945839999999997</c:v>
                </c:pt>
                <c:pt idx="925">
                  <c:v>61.408504000000001</c:v>
                </c:pt>
                <c:pt idx="926">
                  <c:v>61.011513000000001</c:v>
                </c:pt>
                <c:pt idx="927">
                  <c:v>61.309463999999998</c:v>
                </c:pt>
                <c:pt idx="928">
                  <c:v>61.088985000000001</c:v>
                </c:pt>
                <c:pt idx="929">
                  <c:v>61.345607999999999</c:v>
                </c:pt>
                <c:pt idx="930">
                  <c:v>60.994309999999999</c:v>
                </c:pt>
                <c:pt idx="931">
                  <c:v>61.455975000000002</c:v>
                </c:pt>
                <c:pt idx="932">
                  <c:v>61.072539999999996</c:v>
                </c:pt>
                <c:pt idx="933">
                  <c:v>61.41733</c:v>
                </c:pt>
                <c:pt idx="934">
                  <c:v>61.046191999999998</c:v>
                </c:pt>
                <c:pt idx="935">
                  <c:v>61.337395000000001</c:v>
                </c:pt>
                <c:pt idx="936">
                  <c:v>60.979064999999999</c:v>
                </c:pt>
                <c:pt idx="937">
                  <c:v>61.442653999999997</c:v>
                </c:pt>
                <c:pt idx="938">
                  <c:v>60.907795</c:v>
                </c:pt>
                <c:pt idx="939">
                  <c:v>61.411133</c:v>
                </c:pt>
                <c:pt idx="940">
                  <c:v>61.005012999999998</c:v>
                </c:pt>
                <c:pt idx="941">
                  <c:v>61.305176000000003</c:v>
                </c:pt>
                <c:pt idx="942">
                  <c:v>61.009163000000001</c:v>
                </c:pt>
                <c:pt idx="943">
                  <c:v>61.407969999999999</c:v>
                </c:pt>
                <c:pt idx="944">
                  <c:v>60.888629999999999</c:v>
                </c:pt>
                <c:pt idx="945">
                  <c:v>61.389175000000002</c:v>
                </c:pt>
                <c:pt idx="946">
                  <c:v>60.984470000000002</c:v>
                </c:pt>
                <c:pt idx="947">
                  <c:v>61.284930000000003</c:v>
                </c:pt>
                <c:pt idx="948">
                  <c:v>61.06476</c:v>
                </c:pt>
                <c:pt idx="949">
                  <c:v>61.322032999999998</c:v>
                </c:pt>
                <c:pt idx="950">
                  <c:v>60.971443000000001</c:v>
                </c:pt>
                <c:pt idx="951">
                  <c:v>61.433585999999998</c:v>
                </c:pt>
                <c:pt idx="952">
                  <c:v>61.035800000000002</c:v>
                </c:pt>
                <c:pt idx="953">
                  <c:v>61.333205999999997</c:v>
                </c:pt>
                <c:pt idx="954">
                  <c:v>61.112026</c:v>
                </c:pt>
                <c:pt idx="955">
                  <c:v>61.368122</c:v>
                </c:pt>
                <c:pt idx="956">
                  <c:v>61.016120000000001</c:v>
                </c:pt>
                <c:pt idx="957">
                  <c:v>61.477345</c:v>
                </c:pt>
                <c:pt idx="958">
                  <c:v>61.078181999999998</c:v>
                </c:pt>
                <c:pt idx="959">
                  <c:v>61.374625999999999</c:v>
                </c:pt>
                <c:pt idx="960">
                  <c:v>61.152225000000001</c:v>
                </c:pt>
                <c:pt idx="961">
                  <c:v>61.407401999999998</c:v>
                </c:pt>
                <c:pt idx="962">
                  <c:v>61.054175999999998</c:v>
                </c:pt>
                <c:pt idx="963">
                  <c:v>61.514617999999999</c:v>
                </c:pt>
                <c:pt idx="964">
                  <c:v>61.103962000000003</c:v>
                </c:pt>
                <c:pt idx="965">
                  <c:v>61.474003000000003</c:v>
                </c:pt>
                <c:pt idx="966">
                  <c:v>61.095199999999998</c:v>
                </c:pt>
                <c:pt idx="967">
                  <c:v>61.38664</c:v>
                </c:pt>
                <c:pt idx="968">
                  <c:v>61.026479999999999</c:v>
                </c:pt>
                <c:pt idx="969">
                  <c:v>61.489165999999997</c:v>
                </c:pt>
                <c:pt idx="970">
                  <c:v>60.952750000000002</c:v>
                </c:pt>
                <c:pt idx="971">
                  <c:v>61.455185</c:v>
                </c:pt>
                <c:pt idx="972">
                  <c:v>61.047676000000003</c:v>
                </c:pt>
                <c:pt idx="973">
                  <c:v>61.346874</c:v>
                </c:pt>
                <c:pt idx="974">
                  <c:v>61.06615</c:v>
                </c:pt>
                <c:pt idx="975">
                  <c:v>61.446809999999999</c:v>
                </c:pt>
                <c:pt idx="976">
                  <c:v>60.929985000000002</c:v>
                </c:pt>
                <c:pt idx="977">
                  <c:v>61.428856000000003</c:v>
                </c:pt>
                <c:pt idx="978">
                  <c:v>61.023086999999997</c:v>
                </c:pt>
                <c:pt idx="979">
                  <c:v>61.322636000000003</c:v>
                </c:pt>
                <c:pt idx="980">
                  <c:v>61.022334999999998</c:v>
                </c:pt>
                <c:pt idx="981">
                  <c:v>61.424743999999997</c:v>
                </c:pt>
                <c:pt idx="982">
                  <c:v>60.903979999999997</c:v>
                </c:pt>
                <c:pt idx="983">
                  <c:v>61.404407999999997</c:v>
                </c:pt>
                <c:pt idx="984">
                  <c:v>60.999175999999999</c:v>
                </c:pt>
                <c:pt idx="985">
                  <c:v>61.299315999999997</c:v>
                </c:pt>
                <c:pt idx="986">
                  <c:v>61.078716</c:v>
                </c:pt>
                <c:pt idx="987">
                  <c:v>61.33567</c:v>
                </c:pt>
                <c:pt idx="988">
                  <c:v>60.984659999999998</c:v>
                </c:pt>
                <c:pt idx="989">
                  <c:v>61.446530000000003</c:v>
                </c:pt>
                <c:pt idx="990">
                  <c:v>61.048340000000003</c:v>
                </c:pt>
                <c:pt idx="991">
                  <c:v>61.345460000000003</c:v>
                </c:pt>
                <c:pt idx="992">
                  <c:v>61.123919999999998</c:v>
                </c:pt>
                <c:pt idx="993">
                  <c:v>61.379745</c:v>
                </c:pt>
                <c:pt idx="994">
                  <c:v>61.027380000000001</c:v>
                </c:pt>
                <c:pt idx="995">
                  <c:v>61.488370000000003</c:v>
                </c:pt>
                <c:pt idx="996">
                  <c:v>61.115814</c:v>
                </c:pt>
                <c:pt idx="997">
                  <c:v>61.447495000000004</c:v>
                </c:pt>
                <c:pt idx="998">
                  <c:v>61.078167000000001</c:v>
                </c:pt>
                <c:pt idx="999">
                  <c:v>61.368020000000001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6-46F6-B7B7-12D3A9D34A22}"/>
            </c:ext>
          </c:extLst>
        </c:ser>
        <c:ser>
          <c:idx val="3"/>
          <c:order val="3"/>
          <c:tx>
            <c:strRef>
              <c:f>'Catching up'!$E$1</c:f>
              <c:strCache>
                <c:ptCount val="1"/>
                <c:pt idx="0">
                  <c:v> Potatoe production luzius-AdaptiveFarm 54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32.1248</c:v>
                </c:pt>
                <c:pt idx="12">
                  <c:v>15.044613</c:v>
                </c:pt>
                <c:pt idx="13">
                  <c:v>15.044581000000001</c:v>
                </c:pt>
                <c:pt idx="14">
                  <c:v>15.044549999999999</c:v>
                </c:pt>
                <c:pt idx="15">
                  <c:v>15.044518999999999</c:v>
                </c:pt>
                <c:pt idx="16">
                  <c:v>14.025339000000001</c:v>
                </c:pt>
                <c:pt idx="17">
                  <c:v>14.030654</c:v>
                </c:pt>
                <c:pt idx="18">
                  <c:v>0</c:v>
                </c:pt>
                <c:pt idx="19">
                  <c:v>12.933223999999999</c:v>
                </c:pt>
                <c:pt idx="20">
                  <c:v>12.944628</c:v>
                </c:pt>
                <c:pt idx="21">
                  <c:v>12.955966999999999</c:v>
                </c:pt>
                <c:pt idx="22">
                  <c:v>12.96724</c:v>
                </c:pt>
                <c:pt idx="23">
                  <c:v>15.056260999999999</c:v>
                </c:pt>
                <c:pt idx="24">
                  <c:v>14.945112999999999</c:v>
                </c:pt>
                <c:pt idx="25">
                  <c:v>13.000679999999999</c:v>
                </c:pt>
                <c:pt idx="26">
                  <c:v>13.011699999999999</c:v>
                </c:pt>
                <c:pt idx="27">
                  <c:v>13.022656</c:v>
                </c:pt>
                <c:pt idx="28">
                  <c:v>13.033550999999999</c:v>
                </c:pt>
                <c:pt idx="29">
                  <c:v>13.044384000000001</c:v>
                </c:pt>
                <c:pt idx="30">
                  <c:v>13.055156</c:v>
                </c:pt>
                <c:pt idx="31">
                  <c:v>13.065865499999999</c:v>
                </c:pt>
                <c:pt idx="32">
                  <c:v>15.054618</c:v>
                </c:pt>
                <c:pt idx="33">
                  <c:v>15.054448000000001</c:v>
                </c:pt>
                <c:pt idx="34">
                  <c:v>15.05428</c:v>
                </c:pt>
                <c:pt idx="35">
                  <c:v>15.054114</c:v>
                </c:pt>
                <c:pt idx="36">
                  <c:v>15.05395</c:v>
                </c:pt>
                <c:pt idx="37">
                  <c:v>15.053789</c:v>
                </c:pt>
                <c:pt idx="38">
                  <c:v>18.673276999999999</c:v>
                </c:pt>
                <c:pt idx="39">
                  <c:v>23.578465999999999</c:v>
                </c:pt>
                <c:pt idx="40">
                  <c:v>30.573754999999998</c:v>
                </c:pt>
                <c:pt idx="41">
                  <c:v>40.512638000000003</c:v>
                </c:pt>
                <c:pt idx="42">
                  <c:v>28.224257999999999</c:v>
                </c:pt>
                <c:pt idx="43">
                  <c:v>16.776136000000001</c:v>
                </c:pt>
                <c:pt idx="44">
                  <c:v>13.199699000000001</c:v>
                </c:pt>
                <c:pt idx="45">
                  <c:v>13.209591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46.637397999999997</c:v>
                </c:pt>
                <c:pt idx="51">
                  <c:v>37.76623</c:v>
                </c:pt>
                <c:pt idx="52">
                  <c:v>39.014240000000001</c:v>
                </c:pt>
                <c:pt idx="53">
                  <c:v>40.422474000000001</c:v>
                </c:pt>
                <c:pt idx="54">
                  <c:v>0</c:v>
                </c:pt>
                <c:pt idx="55">
                  <c:v>45.967865000000003</c:v>
                </c:pt>
                <c:pt idx="56">
                  <c:v>33.817833</c:v>
                </c:pt>
                <c:pt idx="57">
                  <c:v>40.225056000000002</c:v>
                </c:pt>
                <c:pt idx="58">
                  <c:v>37.840214000000003</c:v>
                </c:pt>
                <c:pt idx="59">
                  <c:v>42.589435999999999</c:v>
                </c:pt>
                <c:pt idx="60">
                  <c:v>42.716560000000001</c:v>
                </c:pt>
                <c:pt idx="61">
                  <c:v>29.788855000000002</c:v>
                </c:pt>
                <c:pt idx="62">
                  <c:v>38.377056000000003</c:v>
                </c:pt>
                <c:pt idx="63">
                  <c:v>44.783929999999998</c:v>
                </c:pt>
                <c:pt idx="64">
                  <c:v>41.728920000000002</c:v>
                </c:pt>
                <c:pt idx="65">
                  <c:v>41.838141999999998</c:v>
                </c:pt>
                <c:pt idx="66">
                  <c:v>46.635227</c:v>
                </c:pt>
                <c:pt idx="67">
                  <c:v>42.949820000000003</c:v>
                </c:pt>
                <c:pt idx="68">
                  <c:v>49.073340000000002</c:v>
                </c:pt>
                <c:pt idx="69">
                  <c:v>44.872790000000002</c:v>
                </c:pt>
                <c:pt idx="70">
                  <c:v>51.141666000000001</c:v>
                </c:pt>
                <c:pt idx="71">
                  <c:v>46.876907000000003</c:v>
                </c:pt>
                <c:pt idx="72">
                  <c:v>48.791823999999998</c:v>
                </c:pt>
                <c:pt idx="73">
                  <c:v>53.184660000000001</c:v>
                </c:pt>
                <c:pt idx="74">
                  <c:v>48.373592000000002</c:v>
                </c:pt>
                <c:pt idx="75">
                  <c:v>55.774951999999999</c:v>
                </c:pt>
                <c:pt idx="76">
                  <c:v>49.99418</c:v>
                </c:pt>
                <c:pt idx="77">
                  <c:v>56.261180000000003</c:v>
                </c:pt>
                <c:pt idx="78">
                  <c:v>52.283745000000003</c:v>
                </c:pt>
                <c:pt idx="79">
                  <c:v>53.818153000000002</c:v>
                </c:pt>
                <c:pt idx="80">
                  <c:v>59.198129999999999</c:v>
                </c:pt>
                <c:pt idx="81">
                  <c:v>53.904696999999999</c:v>
                </c:pt>
                <c:pt idx="82">
                  <c:v>55.884906999999998</c:v>
                </c:pt>
                <c:pt idx="83">
                  <c:v>60.827674999999999</c:v>
                </c:pt>
                <c:pt idx="84">
                  <c:v>56.627696999999998</c:v>
                </c:pt>
                <c:pt idx="85">
                  <c:v>63.049785999999997</c:v>
                </c:pt>
                <c:pt idx="86">
                  <c:v>56.794649999999997</c:v>
                </c:pt>
                <c:pt idx="87">
                  <c:v>59.967793</c:v>
                </c:pt>
                <c:pt idx="88">
                  <c:v>63.774709999999999</c:v>
                </c:pt>
                <c:pt idx="89">
                  <c:v>58.712105000000001</c:v>
                </c:pt>
                <c:pt idx="90">
                  <c:v>65.328980000000001</c:v>
                </c:pt>
                <c:pt idx="91">
                  <c:v>63.859099999999998</c:v>
                </c:pt>
                <c:pt idx="92">
                  <c:v>61.124000000000002</c:v>
                </c:pt>
                <c:pt idx="93">
                  <c:v>65.691779999999994</c:v>
                </c:pt>
                <c:pt idx="94">
                  <c:v>61.676051999999999</c:v>
                </c:pt>
                <c:pt idx="95">
                  <c:v>61.558315</c:v>
                </c:pt>
                <c:pt idx="96">
                  <c:v>66.429259999999999</c:v>
                </c:pt>
                <c:pt idx="97">
                  <c:v>62.185657999999997</c:v>
                </c:pt>
                <c:pt idx="98">
                  <c:v>68.184970000000007</c:v>
                </c:pt>
                <c:pt idx="99">
                  <c:v>65.701319999999996</c:v>
                </c:pt>
                <c:pt idx="100">
                  <c:v>61.648921999999999</c:v>
                </c:pt>
                <c:pt idx="101">
                  <c:v>68.759100000000004</c:v>
                </c:pt>
                <c:pt idx="102">
                  <c:v>61.595444000000001</c:v>
                </c:pt>
                <c:pt idx="103">
                  <c:v>69.160399999999996</c:v>
                </c:pt>
                <c:pt idx="104">
                  <c:v>61.925915000000003</c:v>
                </c:pt>
                <c:pt idx="105">
                  <c:v>67.476820000000004</c:v>
                </c:pt>
                <c:pt idx="106">
                  <c:v>66.873099999999994</c:v>
                </c:pt>
                <c:pt idx="107">
                  <c:v>62.797913000000001</c:v>
                </c:pt>
                <c:pt idx="108">
                  <c:v>69.287329999999997</c:v>
                </c:pt>
                <c:pt idx="109">
                  <c:v>63.624546000000002</c:v>
                </c:pt>
                <c:pt idx="110">
                  <c:v>69.707269999999994</c:v>
                </c:pt>
                <c:pt idx="111">
                  <c:v>62.972054</c:v>
                </c:pt>
                <c:pt idx="112">
                  <c:v>67.837739999999997</c:v>
                </c:pt>
                <c:pt idx="113">
                  <c:v>68.886020000000002</c:v>
                </c:pt>
                <c:pt idx="114">
                  <c:v>63.179769999999998</c:v>
                </c:pt>
                <c:pt idx="115">
                  <c:v>68.574950000000001</c:v>
                </c:pt>
                <c:pt idx="116">
                  <c:v>64.524389999999997</c:v>
                </c:pt>
                <c:pt idx="117">
                  <c:v>69.698134999999994</c:v>
                </c:pt>
                <c:pt idx="118">
                  <c:v>64.715125999999998</c:v>
                </c:pt>
                <c:pt idx="119">
                  <c:v>70.365319999999997</c:v>
                </c:pt>
                <c:pt idx="120">
                  <c:v>63.812959999999997</c:v>
                </c:pt>
                <c:pt idx="121">
                  <c:v>69.230140000000006</c:v>
                </c:pt>
                <c:pt idx="122">
                  <c:v>63.897170000000003</c:v>
                </c:pt>
                <c:pt idx="123">
                  <c:v>68.407489999999996</c:v>
                </c:pt>
                <c:pt idx="124">
                  <c:v>69.44905</c:v>
                </c:pt>
                <c:pt idx="125">
                  <c:v>64.647580000000005</c:v>
                </c:pt>
                <c:pt idx="126">
                  <c:v>70.579089999999994</c:v>
                </c:pt>
                <c:pt idx="127">
                  <c:v>64.105735999999993</c:v>
                </c:pt>
                <c:pt idx="128">
                  <c:v>70.775634999999994</c:v>
                </c:pt>
                <c:pt idx="129">
                  <c:v>65.439949999999996</c:v>
                </c:pt>
                <c:pt idx="130">
                  <c:v>69.433359999999993</c:v>
                </c:pt>
                <c:pt idx="131">
                  <c:v>65.816100000000006</c:v>
                </c:pt>
                <c:pt idx="132">
                  <c:v>66.837230000000005</c:v>
                </c:pt>
                <c:pt idx="133">
                  <c:v>70.180660000000003</c:v>
                </c:pt>
                <c:pt idx="134">
                  <c:v>64.390789999999996</c:v>
                </c:pt>
                <c:pt idx="135">
                  <c:v>70.741200000000006</c:v>
                </c:pt>
                <c:pt idx="136">
                  <c:v>64.386660000000006</c:v>
                </c:pt>
                <c:pt idx="137">
                  <c:v>70.783559999999994</c:v>
                </c:pt>
                <c:pt idx="138">
                  <c:v>64.481290000000001</c:v>
                </c:pt>
                <c:pt idx="139">
                  <c:v>70.828220000000002</c:v>
                </c:pt>
                <c:pt idx="140">
                  <c:v>64.596170000000001</c:v>
                </c:pt>
                <c:pt idx="141">
                  <c:v>68.408935999999997</c:v>
                </c:pt>
                <c:pt idx="142">
                  <c:v>68.697630000000004</c:v>
                </c:pt>
                <c:pt idx="143">
                  <c:v>65.992130000000003</c:v>
                </c:pt>
                <c:pt idx="144">
                  <c:v>69.217224000000002</c:v>
                </c:pt>
                <c:pt idx="145">
                  <c:v>65.953704999999999</c:v>
                </c:pt>
                <c:pt idx="146">
                  <c:v>69.27355</c:v>
                </c:pt>
                <c:pt idx="147">
                  <c:v>66.03622</c:v>
                </c:pt>
                <c:pt idx="148">
                  <c:v>69.33287</c:v>
                </c:pt>
                <c:pt idx="149">
                  <c:v>66.139435000000006</c:v>
                </c:pt>
                <c:pt idx="150">
                  <c:v>69.409540000000007</c:v>
                </c:pt>
                <c:pt idx="151">
                  <c:v>66.259010000000004</c:v>
                </c:pt>
                <c:pt idx="152">
                  <c:v>69.502979999999994</c:v>
                </c:pt>
                <c:pt idx="153">
                  <c:v>66.175700000000006</c:v>
                </c:pt>
                <c:pt idx="154">
                  <c:v>68.260955999999993</c:v>
                </c:pt>
                <c:pt idx="155">
                  <c:v>68.989980000000003</c:v>
                </c:pt>
                <c:pt idx="156">
                  <c:v>66.357346000000007</c:v>
                </c:pt>
                <c:pt idx="157">
                  <c:v>69.348889999999997</c:v>
                </c:pt>
                <c:pt idx="158">
                  <c:v>66.290700000000001</c:v>
                </c:pt>
                <c:pt idx="159">
                  <c:v>69.352130000000002</c:v>
                </c:pt>
                <c:pt idx="160">
                  <c:v>66.32423</c:v>
                </c:pt>
                <c:pt idx="161">
                  <c:v>69.363039999999998</c:v>
                </c:pt>
                <c:pt idx="162">
                  <c:v>66.379230000000007</c:v>
                </c:pt>
                <c:pt idx="163">
                  <c:v>69.392784000000006</c:v>
                </c:pt>
                <c:pt idx="164">
                  <c:v>66.451899999999995</c:v>
                </c:pt>
                <c:pt idx="165">
                  <c:v>66.908649999999994</c:v>
                </c:pt>
                <c:pt idx="166">
                  <c:v>70.103189999999998</c:v>
                </c:pt>
                <c:pt idx="167">
                  <c:v>65.182434000000001</c:v>
                </c:pt>
                <c:pt idx="168">
                  <c:v>70.486040000000003</c:v>
                </c:pt>
                <c:pt idx="169">
                  <c:v>65.174940000000007</c:v>
                </c:pt>
                <c:pt idx="170">
                  <c:v>70.508690000000001</c:v>
                </c:pt>
                <c:pt idx="171">
                  <c:v>65.245149999999995</c:v>
                </c:pt>
                <c:pt idx="172">
                  <c:v>70.485885999999994</c:v>
                </c:pt>
                <c:pt idx="173">
                  <c:v>66.272239999999996</c:v>
                </c:pt>
                <c:pt idx="174">
                  <c:v>69.547759999999997</c:v>
                </c:pt>
                <c:pt idx="175">
                  <c:v>66.506730000000005</c:v>
                </c:pt>
                <c:pt idx="176">
                  <c:v>69.53049</c:v>
                </c:pt>
                <c:pt idx="177">
                  <c:v>66.566659999999999</c:v>
                </c:pt>
                <c:pt idx="178">
                  <c:v>69.424689999999998</c:v>
                </c:pt>
                <c:pt idx="179">
                  <c:v>66.639330000000001</c:v>
                </c:pt>
                <c:pt idx="180">
                  <c:v>69.37424</c:v>
                </c:pt>
                <c:pt idx="181">
                  <c:v>69.384609999999995</c:v>
                </c:pt>
                <c:pt idx="182">
                  <c:v>66.002139999999997</c:v>
                </c:pt>
                <c:pt idx="183">
                  <c:v>70.08717</c:v>
                </c:pt>
                <c:pt idx="184">
                  <c:v>65.358519999999999</c:v>
                </c:pt>
                <c:pt idx="185">
                  <c:v>70.213890000000006</c:v>
                </c:pt>
                <c:pt idx="186">
                  <c:v>65.373729999999995</c:v>
                </c:pt>
                <c:pt idx="187">
                  <c:v>70.216009999999997</c:v>
                </c:pt>
                <c:pt idx="188">
                  <c:v>65.429060000000007</c:v>
                </c:pt>
                <c:pt idx="189">
                  <c:v>70.230279999999993</c:v>
                </c:pt>
                <c:pt idx="190">
                  <c:v>65.500754999999998</c:v>
                </c:pt>
                <c:pt idx="191">
                  <c:v>70.260704000000004</c:v>
                </c:pt>
                <c:pt idx="192">
                  <c:v>65.587010000000006</c:v>
                </c:pt>
                <c:pt idx="193">
                  <c:v>68.167519999999996</c:v>
                </c:pt>
                <c:pt idx="194">
                  <c:v>68.636259999999993</c:v>
                </c:pt>
                <c:pt idx="195">
                  <c:v>67.249054000000001</c:v>
                </c:pt>
                <c:pt idx="196">
                  <c:v>68.801506000000003</c:v>
                </c:pt>
                <c:pt idx="197">
                  <c:v>66.578119999999998</c:v>
                </c:pt>
                <c:pt idx="198">
                  <c:v>68.976814000000005</c:v>
                </c:pt>
                <c:pt idx="199">
                  <c:v>66.596180000000004</c:v>
                </c:pt>
                <c:pt idx="200">
                  <c:v>69.014970000000005</c:v>
                </c:pt>
                <c:pt idx="201">
                  <c:v>66.581760000000003</c:v>
                </c:pt>
                <c:pt idx="202">
                  <c:v>69.930530000000005</c:v>
                </c:pt>
                <c:pt idx="203">
                  <c:v>65.826189999999997</c:v>
                </c:pt>
                <c:pt idx="204">
                  <c:v>70.082639999999998</c:v>
                </c:pt>
                <c:pt idx="205">
                  <c:v>65.834969999999998</c:v>
                </c:pt>
                <c:pt idx="206">
                  <c:v>70.085335000000001</c:v>
                </c:pt>
                <c:pt idx="207">
                  <c:v>65.791115000000005</c:v>
                </c:pt>
                <c:pt idx="208">
                  <c:v>70.099469999999997</c:v>
                </c:pt>
                <c:pt idx="209">
                  <c:v>65.838380000000001</c:v>
                </c:pt>
                <c:pt idx="210">
                  <c:v>69.69314</c:v>
                </c:pt>
                <c:pt idx="211">
                  <c:v>68.174674999999993</c:v>
                </c:pt>
                <c:pt idx="212">
                  <c:v>66.744709999999998</c:v>
                </c:pt>
                <c:pt idx="213">
                  <c:v>68.783249999999995</c:v>
                </c:pt>
                <c:pt idx="214">
                  <c:v>66.610259999999997</c:v>
                </c:pt>
                <c:pt idx="215">
                  <c:v>68.793235999999993</c:v>
                </c:pt>
                <c:pt idx="216">
                  <c:v>66.625039999999998</c:v>
                </c:pt>
                <c:pt idx="217">
                  <c:v>68.795974999999999</c:v>
                </c:pt>
                <c:pt idx="218">
                  <c:v>66.660020000000003</c:v>
                </c:pt>
                <c:pt idx="219">
                  <c:v>68.813125999999997</c:v>
                </c:pt>
                <c:pt idx="220">
                  <c:v>66.709334999999996</c:v>
                </c:pt>
                <c:pt idx="221">
                  <c:v>68.844604000000004</c:v>
                </c:pt>
                <c:pt idx="222">
                  <c:v>66.771919999999994</c:v>
                </c:pt>
                <c:pt idx="223">
                  <c:v>68.889560000000003</c:v>
                </c:pt>
                <c:pt idx="224">
                  <c:v>66.846940000000004</c:v>
                </c:pt>
                <c:pt idx="225">
                  <c:v>68.947130000000001</c:v>
                </c:pt>
                <c:pt idx="226">
                  <c:v>66.933610000000002</c:v>
                </c:pt>
                <c:pt idx="227">
                  <c:v>68.755899999999997</c:v>
                </c:pt>
                <c:pt idx="228">
                  <c:v>69.054959999999994</c:v>
                </c:pt>
                <c:pt idx="229">
                  <c:v>66.332306000000003</c:v>
                </c:pt>
                <c:pt idx="230">
                  <c:v>69.600409999999997</c:v>
                </c:pt>
                <c:pt idx="231">
                  <c:v>66.649919999999995</c:v>
                </c:pt>
                <c:pt idx="232">
                  <c:v>69.077740000000006</c:v>
                </c:pt>
                <c:pt idx="233">
                  <c:v>66.770589999999999</c:v>
                </c:pt>
                <c:pt idx="234">
                  <c:v>69.265854000000004</c:v>
                </c:pt>
                <c:pt idx="235">
                  <c:v>66.795320000000004</c:v>
                </c:pt>
                <c:pt idx="236">
                  <c:v>69.412149999999997</c:v>
                </c:pt>
                <c:pt idx="237">
                  <c:v>66.861999999999995</c:v>
                </c:pt>
                <c:pt idx="238">
                  <c:v>69.336519999999993</c:v>
                </c:pt>
                <c:pt idx="239">
                  <c:v>66.960899999999995</c:v>
                </c:pt>
                <c:pt idx="240">
                  <c:v>69.216440000000006</c:v>
                </c:pt>
                <c:pt idx="241">
                  <c:v>67.049809999999994</c:v>
                </c:pt>
                <c:pt idx="242">
                  <c:v>69.039320000000004</c:v>
                </c:pt>
                <c:pt idx="243">
                  <c:v>67.124830000000003</c:v>
                </c:pt>
                <c:pt idx="244">
                  <c:v>68.876779999999997</c:v>
                </c:pt>
                <c:pt idx="245">
                  <c:v>68.949349999999995</c:v>
                </c:pt>
                <c:pt idx="246">
                  <c:v>66.473526000000007</c:v>
                </c:pt>
                <c:pt idx="247">
                  <c:v>69.425870000000003</c:v>
                </c:pt>
                <c:pt idx="248">
                  <c:v>66.099789999999999</c:v>
                </c:pt>
                <c:pt idx="249">
                  <c:v>69.472579999999994</c:v>
                </c:pt>
                <c:pt idx="250">
                  <c:v>66.094734000000003</c:v>
                </c:pt>
                <c:pt idx="251">
                  <c:v>69.454894999999993</c:v>
                </c:pt>
                <c:pt idx="252">
                  <c:v>66.117630000000005</c:v>
                </c:pt>
                <c:pt idx="253">
                  <c:v>69.448030000000003</c:v>
                </c:pt>
                <c:pt idx="254">
                  <c:v>66.153819999999996</c:v>
                </c:pt>
                <c:pt idx="255">
                  <c:v>69.454184999999995</c:v>
                </c:pt>
                <c:pt idx="256">
                  <c:v>66.201939999999993</c:v>
                </c:pt>
                <c:pt idx="257">
                  <c:v>69.472663999999995</c:v>
                </c:pt>
                <c:pt idx="258">
                  <c:v>66.261215000000007</c:v>
                </c:pt>
                <c:pt idx="259">
                  <c:v>69.502690000000001</c:v>
                </c:pt>
                <c:pt idx="260">
                  <c:v>66.330939999999998</c:v>
                </c:pt>
                <c:pt idx="261">
                  <c:v>69.457480000000004</c:v>
                </c:pt>
                <c:pt idx="262">
                  <c:v>67.961740000000006</c:v>
                </c:pt>
                <c:pt idx="263">
                  <c:v>67.364745999999997</c:v>
                </c:pt>
                <c:pt idx="264">
                  <c:v>68.404660000000007</c:v>
                </c:pt>
                <c:pt idx="265">
                  <c:v>66.974770000000007</c:v>
                </c:pt>
                <c:pt idx="266">
                  <c:v>68.493674999999996</c:v>
                </c:pt>
                <c:pt idx="267">
                  <c:v>66.928473999999994</c:v>
                </c:pt>
                <c:pt idx="268">
                  <c:v>68.523894999999996</c:v>
                </c:pt>
                <c:pt idx="269">
                  <c:v>66.963999999999999</c:v>
                </c:pt>
                <c:pt idx="270">
                  <c:v>68.550150000000002</c:v>
                </c:pt>
                <c:pt idx="271">
                  <c:v>67.013530000000003</c:v>
                </c:pt>
                <c:pt idx="272">
                  <c:v>68.586470000000006</c:v>
                </c:pt>
                <c:pt idx="273">
                  <c:v>67.073160000000001</c:v>
                </c:pt>
                <c:pt idx="274">
                  <c:v>68.632800000000003</c:v>
                </c:pt>
                <c:pt idx="275">
                  <c:v>67.165530000000004</c:v>
                </c:pt>
                <c:pt idx="276">
                  <c:v>69.239104999999995</c:v>
                </c:pt>
                <c:pt idx="277">
                  <c:v>66.606290000000001</c:v>
                </c:pt>
                <c:pt idx="278">
                  <c:v>69.35051</c:v>
                </c:pt>
                <c:pt idx="279">
                  <c:v>66.557929999999999</c:v>
                </c:pt>
                <c:pt idx="280">
                  <c:v>69.352819999999994</c:v>
                </c:pt>
                <c:pt idx="281">
                  <c:v>66.5351</c:v>
                </c:pt>
                <c:pt idx="282">
                  <c:v>69.354645000000005</c:v>
                </c:pt>
                <c:pt idx="283">
                  <c:v>66.563379999999995</c:v>
                </c:pt>
                <c:pt idx="284">
                  <c:v>69.123260000000002</c:v>
                </c:pt>
                <c:pt idx="285">
                  <c:v>67.957669999999993</c:v>
                </c:pt>
                <c:pt idx="286">
                  <c:v>67.309920000000005</c:v>
                </c:pt>
                <c:pt idx="287">
                  <c:v>68.296819999999997</c:v>
                </c:pt>
                <c:pt idx="288">
                  <c:v>66.969880000000003</c:v>
                </c:pt>
                <c:pt idx="289">
                  <c:v>68.332570000000004</c:v>
                </c:pt>
                <c:pt idx="290">
                  <c:v>66.945719999999994</c:v>
                </c:pt>
                <c:pt idx="291">
                  <c:v>68.315010000000001</c:v>
                </c:pt>
                <c:pt idx="292">
                  <c:v>66.948134999999994</c:v>
                </c:pt>
                <c:pt idx="293">
                  <c:v>68.306700000000006</c:v>
                </c:pt>
                <c:pt idx="294">
                  <c:v>66.962459999999993</c:v>
                </c:pt>
                <c:pt idx="295">
                  <c:v>68.309585999999996</c:v>
                </c:pt>
                <c:pt idx="296">
                  <c:v>66.987365999999994</c:v>
                </c:pt>
                <c:pt idx="297">
                  <c:v>68.323049999999995</c:v>
                </c:pt>
                <c:pt idx="298">
                  <c:v>67.022170000000003</c:v>
                </c:pt>
                <c:pt idx="299">
                  <c:v>68.346419999999995</c:v>
                </c:pt>
                <c:pt idx="300">
                  <c:v>67.066220000000001</c:v>
                </c:pt>
                <c:pt idx="301">
                  <c:v>66.671554999999998</c:v>
                </c:pt>
                <c:pt idx="302">
                  <c:v>66.441956000000005</c:v>
                </c:pt>
                <c:pt idx="303">
                  <c:v>67.742170000000002</c:v>
                </c:pt>
                <c:pt idx="304">
                  <c:v>66.308880000000002</c:v>
                </c:pt>
                <c:pt idx="305">
                  <c:v>67.961259999999996</c:v>
                </c:pt>
                <c:pt idx="306">
                  <c:v>66.125349999999997</c:v>
                </c:pt>
                <c:pt idx="307">
                  <c:v>67.972899999999996</c:v>
                </c:pt>
                <c:pt idx="308">
                  <c:v>66.231160000000003</c:v>
                </c:pt>
                <c:pt idx="309">
                  <c:v>68.173644999999993</c:v>
                </c:pt>
                <c:pt idx="310">
                  <c:v>66.053079999999994</c:v>
                </c:pt>
                <c:pt idx="311">
                  <c:v>67.972130000000007</c:v>
                </c:pt>
                <c:pt idx="312">
                  <c:v>66.211879999999994</c:v>
                </c:pt>
                <c:pt idx="313">
                  <c:v>67.924719999999994</c:v>
                </c:pt>
                <c:pt idx="314">
                  <c:v>67.42501</c:v>
                </c:pt>
                <c:pt idx="315">
                  <c:v>67.867459999999994</c:v>
                </c:pt>
                <c:pt idx="316">
                  <c:v>67.476330000000004</c:v>
                </c:pt>
                <c:pt idx="317">
                  <c:v>66.546449999999993</c:v>
                </c:pt>
                <c:pt idx="318">
                  <c:v>67.864310000000003</c:v>
                </c:pt>
                <c:pt idx="319">
                  <c:v>67.457306000000003</c:v>
                </c:pt>
                <c:pt idx="320">
                  <c:v>66.681624999999997</c:v>
                </c:pt>
                <c:pt idx="321">
                  <c:v>68.342926000000006</c:v>
                </c:pt>
                <c:pt idx="322">
                  <c:v>66.318184000000002</c:v>
                </c:pt>
                <c:pt idx="323">
                  <c:v>67.015079999999998</c:v>
                </c:pt>
                <c:pt idx="324">
                  <c:v>67.747069999999994</c:v>
                </c:pt>
                <c:pt idx="325">
                  <c:v>66.903009999999995</c:v>
                </c:pt>
                <c:pt idx="326">
                  <c:v>68.087879999999998</c:v>
                </c:pt>
                <c:pt idx="327">
                  <c:v>66.153244000000001</c:v>
                </c:pt>
                <c:pt idx="328">
                  <c:v>66.71678</c:v>
                </c:pt>
                <c:pt idx="329">
                  <c:v>67.820260000000005</c:v>
                </c:pt>
                <c:pt idx="330">
                  <c:v>67.849729999999994</c:v>
                </c:pt>
                <c:pt idx="331">
                  <c:v>66.31635</c:v>
                </c:pt>
                <c:pt idx="332">
                  <c:v>66.927986000000004</c:v>
                </c:pt>
                <c:pt idx="333">
                  <c:v>67.661140000000003</c:v>
                </c:pt>
                <c:pt idx="334">
                  <c:v>66.739609999999999</c:v>
                </c:pt>
                <c:pt idx="335">
                  <c:v>66.979380000000006</c:v>
                </c:pt>
                <c:pt idx="336">
                  <c:v>67.439670000000007</c:v>
                </c:pt>
                <c:pt idx="337">
                  <c:v>66.959549999999993</c:v>
                </c:pt>
                <c:pt idx="338">
                  <c:v>67.354804999999999</c:v>
                </c:pt>
                <c:pt idx="339">
                  <c:v>66.602779999999996</c:v>
                </c:pt>
                <c:pt idx="340">
                  <c:v>67.801079999999999</c:v>
                </c:pt>
                <c:pt idx="341">
                  <c:v>66.038259999999994</c:v>
                </c:pt>
                <c:pt idx="342">
                  <c:v>67.974990000000005</c:v>
                </c:pt>
                <c:pt idx="343">
                  <c:v>66.070229999999995</c:v>
                </c:pt>
                <c:pt idx="344">
                  <c:v>68.021919999999994</c:v>
                </c:pt>
                <c:pt idx="345">
                  <c:v>66.134619999999998</c:v>
                </c:pt>
                <c:pt idx="346">
                  <c:v>68.068910000000002</c:v>
                </c:pt>
                <c:pt idx="347">
                  <c:v>66.205734000000007</c:v>
                </c:pt>
                <c:pt idx="348">
                  <c:v>68.121279999999999</c:v>
                </c:pt>
                <c:pt idx="349">
                  <c:v>66.282049999999998</c:v>
                </c:pt>
                <c:pt idx="350">
                  <c:v>68.178925000000007</c:v>
                </c:pt>
                <c:pt idx="351">
                  <c:v>66.363169999999997</c:v>
                </c:pt>
                <c:pt idx="352">
                  <c:v>68.241485999999995</c:v>
                </c:pt>
                <c:pt idx="353">
                  <c:v>66.448759999999993</c:v>
                </c:pt>
                <c:pt idx="354">
                  <c:v>68.308639999999997</c:v>
                </c:pt>
                <c:pt idx="355">
                  <c:v>66.538499999999999</c:v>
                </c:pt>
                <c:pt idx="356">
                  <c:v>68.380070000000003</c:v>
                </c:pt>
                <c:pt idx="357">
                  <c:v>66.632099999999994</c:v>
                </c:pt>
                <c:pt idx="358">
                  <c:v>68.296980000000005</c:v>
                </c:pt>
                <c:pt idx="359">
                  <c:v>67.042509999999993</c:v>
                </c:pt>
                <c:pt idx="360">
                  <c:v>68.003653999999997</c:v>
                </c:pt>
                <c:pt idx="361">
                  <c:v>67.118380000000002</c:v>
                </c:pt>
                <c:pt idx="362">
                  <c:v>68.009919999999994</c:v>
                </c:pt>
                <c:pt idx="363">
                  <c:v>67.139949999999999</c:v>
                </c:pt>
                <c:pt idx="364">
                  <c:v>68.351680000000002</c:v>
                </c:pt>
                <c:pt idx="365">
                  <c:v>67.535544999999999</c:v>
                </c:pt>
                <c:pt idx="366">
                  <c:v>68.082825</c:v>
                </c:pt>
                <c:pt idx="367">
                  <c:v>67.867676000000003</c:v>
                </c:pt>
                <c:pt idx="368">
                  <c:v>67.795249999999996</c:v>
                </c:pt>
                <c:pt idx="369">
                  <c:v>67.198390000000003</c:v>
                </c:pt>
                <c:pt idx="370">
                  <c:v>67.847435000000004</c:v>
                </c:pt>
                <c:pt idx="371">
                  <c:v>67.881219999999999</c:v>
                </c:pt>
                <c:pt idx="372">
                  <c:v>66.842529999999996</c:v>
                </c:pt>
                <c:pt idx="373">
                  <c:v>68.06232</c:v>
                </c:pt>
                <c:pt idx="374">
                  <c:v>66.639565000000005</c:v>
                </c:pt>
                <c:pt idx="375">
                  <c:v>68.077415000000002</c:v>
                </c:pt>
                <c:pt idx="376">
                  <c:v>66.5364</c:v>
                </c:pt>
                <c:pt idx="377">
                  <c:v>68.082740000000001</c:v>
                </c:pt>
                <c:pt idx="378">
                  <c:v>66.523765999999995</c:v>
                </c:pt>
                <c:pt idx="379">
                  <c:v>68.077804999999998</c:v>
                </c:pt>
                <c:pt idx="380">
                  <c:v>66.536789999999996</c:v>
                </c:pt>
                <c:pt idx="381">
                  <c:v>68.076256000000001</c:v>
                </c:pt>
                <c:pt idx="382">
                  <c:v>66.557599999999994</c:v>
                </c:pt>
                <c:pt idx="383">
                  <c:v>68.081559999999996</c:v>
                </c:pt>
                <c:pt idx="384">
                  <c:v>66.759925999999993</c:v>
                </c:pt>
                <c:pt idx="385">
                  <c:v>68.087209999999999</c:v>
                </c:pt>
                <c:pt idx="386">
                  <c:v>66.651115000000004</c:v>
                </c:pt>
                <c:pt idx="387">
                  <c:v>68.135559999999998</c:v>
                </c:pt>
                <c:pt idx="388">
                  <c:v>66.682310000000001</c:v>
                </c:pt>
                <c:pt idx="389">
                  <c:v>68.054050000000004</c:v>
                </c:pt>
                <c:pt idx="390">
                  <c:v>66.975049999999996</c:v>
                </c:pt>
                <c:pt idx="391">
                  <c:v>68.066299999999998</c:v>
                </c:pt>
                <c:pt idx="392">
                  <c:v>66.753730000000004</c:v>
                </c:pt>
                <c:pt idx="393">
                  <c:v>68.166920000000005</c:v>
                </c:pt>
                <c:pt idx="394">
                  <c:v>66.806169999999995</c:v>
                </c:pt>
                <c:pt idx="395">
                  <c:v>68.212410000000006</c:v>
                </c:pt>
                <c:pt idx="396">
                  <c:v>66.845140000000001</c:v>
                </c:pt>
                <c:pt idx="397">
                  <c:v>67.932100000000005</c:v>
                </c:pt>
                <c:pt idx="398">
                  <c:v>67.153000000000006</c:v>
                </c:pt>
                <c:pt idx="399">
                  <c:v>67.828864999999993</c:v>
                </c:pt>
                <c:pt idx="400">
                  <c:v>67.148820000000001</c:v>
                </c:pt>
                <c:pt idx="401">
                  <c:v>67.651595999999998</c:v>
                </c:pt>
                <c:pt idx="402">
                  <c:v>67.470410000000001</c:v>
                </c:pt>
                <c:pt idx="403">
                  <c:v>67.382230000000007</c:v>
                </c:pt>
                <c:pt idx="404">
                  <c:v>67.516869999999997</c:v>
                </c:pt>
                <c:pt idx="405">
                  <c:v>67.707825</c:v>
                </c:pt>
                <c:pt idx="406">
                  <c:v>67.430279999999996</c:v>
                </c:pt>
                <c:pt idx="407">
                  <c:v>67.469030000000004</c:v>
                </c:pt>
                <c:pt idx="408">
                  <c:v>67.640550000000005</c:v>
                </c:pt>
                <c:pt idx="409">
                  <c:v>66.584909999999994</c:v>
                </c:pt>
                <c:pt idx="410">
                  <c:v>67.755250000000004</c:v>
                </c:pt>
                <c:pt idx="411">
                  <c:v>66.770120000000006</c:v>
                </c:pt>
                <c:pt idx="412">
                  <c:v>67.481064000000003</c:v>
                </c:pt>
                <c:pt idx="413">
                  <c:v>66.880393999999995</c:v>
                </c:pt>
                <c:pt idx="414">
                  <c:v>67.502170000000007</c:v>
                </c:pt>
                <c:pt idx="415">
                  <c:v>66.641549999999995</c:v>
                </c:pt>
                <c:pt idx="416">
                  <c:v>67.75761</c:v>
                </c:pt>
                <c:pt idx="417">
                  <c:v>66.545295999999993</c:v>
                </c:pt>
                <c:pt idx="418">
                  <c:v>67.727196000000006</c:v>
                </c:pt>
                <c:pt idx="419">
                  <c:v>66.792919999999995</c:v>
                </c:pt>
                <c:pt idx="420">
                  <c:v>67.480800000000002</c:v>
                </c:pt>
                <c:pt idx="421">
                  <c:v>66.927040000000005</c:v>
                </c:pt>
                <c:pt idx="422">
                  <c:v>67.525859999999994</c:v>
                </c:pt>
                <c:pt idx="423">
                  <c:v>66.777244999999994</c:v>
                </c:pt>
                <c:pt idx="424">
                  <c:v>67.788794999999993</c:v>
                </c:pt>
                <c:pt idx="425">
                  <c:v>66.660224999999997</c:v>
                </c:pt>
                <c:pt idx="426">
                  <c:v>67.788200000000003</c:v>
                </c:pt>
                <c:pt idx="427">
                  <c:v>66.650009999999995</c:v>
                </c:pt>
                <c:pt idx="428">
                  <c:v>67.771964999999994</c:v>
                </c:pt>
                <c:pt idx="429">
                  <c:v>66.925330000000002</c:v>
                </c:pt>
                <c:pt idx="430">
                  <c:v>67.750510000000006</c:v>
                </c:pt>
                <c:pt idx="431">
                  <c:v>66.890420000000006</c:v>
                </c:pt>
                <c:pt idx="432">
                  <c:v>67.786320000000003</c:v>
                </c:pt>
                <c:pt idx="433">
                  <c:v>66.743089999999995</c:v>
                </c:pt>
                <c:pt idx="434">
                  <c:v>67.818860000000001</c:v>
                </c:pt>
                <c:pt idx="435">
                  <c:v>66.750290000000007</c:v>
                </c:pt>
                <c:pt idx="436">
                  <c:v>67.823220000000006</c:v>
                </c:pt>
                <c:pt idx="437">
                  <c:v>66.769649999999999</c:v>
                </c:pt>
                <c:pt idx="438">
                  <c:v>67.831159999999997</c:v>
                </c:pt>
                <c:pt idx="439">
                  <c:v>66.826560000000001</c:v>
                </c:pt>
                <c:pt idx="440">
                  <c:v>67.842579999999998</c:v>
                </c:pt>
                <c:pt idx="441">
                  <c:v>66.829170000000005</c:v>
                </c:pt>
                <c:pt idx="442">
                  <c:v>67.755035000000007</c:v>
                </c:pt>
                <c:pt idx="443">
                  <c:v>67.153310000000005</c:v>
                </c:pt>
                <c:pt idx="444">
                  <c:v>67.288570000000007</c:v>
                </c:pt>
                <c:pt idx="445">
                  <c:v>67.241590000000002</c:v>
                </c:pt>
                <c:pt idx="446">
                  <c:v>67.203789999999998</c:v>
                </c:pt>
                <c:pt idx="447">
                  <c:v>67.351394999999997</c:v>
                </c:pt>
                <c:pt idx="448">
                  <c:v>67.186806000000004</c:v>
                </c:pt>
                <c:pt idx="449">
                  <c:v>67.150345000000002</c:v>
                </c:pt>
                <c:pt idx="450">
                  <c:v>67.19041</c:v>
                </c:pt>
                <c:pt idx="451">
                  <c:v>67.109145999999996</c:v>
                </c:pt>
                <c:pt idx="452">
                  <c:v>66.775620000000004</c:v>
                </c:pt>
                <c:pt idx="453">
                  <c:v>67.180404999999993</c:v>
                </c:pt>
                <c:pt idx="454">
                  <c:v>66.744439999999997</c:v>
                </c:pt>
                <c:pt idx="455">
                  <c:v>67.172120000000007</c:v>
                </c:pt>
                <c:pt idx="456">
                  <c:v>66.740364</c:v>
                </c:pt>
                <c:pt idx="457">
                  <c:v>67.164950000000005</c:v>
                </c:pt>
                <c:pt idx="458">
                  <c:v>66.742699999999999</c:v>
                </c:pt>
                <c:pt idx="459">
                  <c:v>67.162880000000001</c:v>
                </c:pt>
                <c:pt idx="460">
                  <c:v>66.750110000000006</c:v>
                </c:pt>
                <c:pt idx="461">
                  <c:v>67.165769999999995</c:v>
                </c:pt>
                <c:pt idx="462">
                  <c:v>66.762240000000006</c:v>
                </c:pt>
                <c:pt idx="463">
                  <c:v>67.173320000000004</c:v>
                </c:pt>
                <c:pt idx="464">
                  <c:v>66.778769999999994</c:v>
                </c:pt>
                <c:pt idx="465">
                  <c:v>67.185209999999998</c:v>
                </c:pt>
                <c:pt idx="466">
                  <c:v>66.799415999999994</c:v>
                </c:pt>
                <c:pt idx="467">
                  <c:v>67.201170000000005</c:v>
                </c:pt>
                <c:pt idx="468">
                  <c:v>66.823905999999994</c:v>
                </c:pt>
                <c:pt idx="469">
                  <c:v>67.220929999999996</c:v>
                </c:pt>
                <c:pt idx="470">
                  <c:v>66.851990000000001</c:v>
                </c:pt>
                <c:pt idx="471">
                  <c:v>67.244240000000005</c:v>
                </c:pt>
                <c:pt idx="472">
                  <c:v>66.883409999999998</c:v>
                </c:pt>
                <c:pt idx="473">
                  <c:v>67.270849999999996</c:v>
                </c:pt>
                <c:pt idx="474">
                  <c:v>66.917946000000001</c:v>
                </c:pt>
                <c:pt idx="475">
                  <c:v>67.300560000000004</c:v>
                </c:pt>
                <c:pt idx="476">
                  <c:v>66.826355000000007</c:v>
                </c:pt>
                <c:pt idx="477">
                  <c:v>67.457909999999998</c:v>
                </c:pt>
                <c:pt idx="478">
                  <c:v>66.872969999999995</c:v>
                </c:pt>
                <c:pt idx="479">
                  <c:v>67.303405999999995</c:v>
                </c:pt>
                <c:pt idx="480">
                  <c:v>66.963579999999993</c:v>
                </c:pt>
                <c:pt idx="481">
                  <c:v>67.335909999999998</c:v>
                </c:pt>
                <c:pt idx="482">
                  <c:v>67.01464</c:v>
                </c:pt>
                <c:pt idx="483">
                  <c:v>67.379395000000002</c:v>
                </c:pt>
                <c:pt idx="484">
                  <c:v>67.065635999999998</c:v>
                </c:pt>
                <c:pt idx="485">
                  <c:v>67.425250000000005</c:v>
                </c:pt>
                <c:pt idx="486">
                  <c:v>67.118324000000001</c:v>
                </c:pt>
                <c:pt idx="487">
                  <c:v>67.472909999999999</c:v>
                </c:pt>
                <c:pt idx="488">
                  <c:v>67.129919999999998</c:v>
                </c:pt>
                <c:pt idx="489">
                  <c:v>67.629829999999998</c:v>
                </c:pt>
                <c:pt idx="490">
                  <c:v>67.122399999999999</c:v>
                </c:pt>
                <c:pt idx="491">
                  <c:v>67.516769999999994</c:v>
                </c:pt>
                <c:pt idx="492">
                  <c:v>67.221119999999999</c:v>
                </c:pt>
                <c:pt idx="493">
                  <c:v>67.564440000000005</c:v>
                </c:pt>
                <c:pt idx="494">
                  <c:v>67.102990000000005</c:v>
                </c:pt>
                <c:pt idx="495">
                  <c:v>67.690809999999999</c:v>
                </c:pt>
                <c:pt idx="496">
                  <c:v>67.297165000000007</c:v>
                </c:pt>
                <c:pt idx="497">
                  <c:v>67.451224999999994</c:v>
                </c:pt>
                <c:pt idx="498">
                  <c:v>67.320629999999994</c:v>
                </c:pt>
                <c:pt idx="499">
                  <c:v>67.436104</c:v>
                </c:pt>
                <c:pt idx="500">
                  <c:v>67.123599999999996</c:v>
                </c:pt>
                <c:pt idx="501">
                  <c:v>67.425319999999999</c:v>
                </c:pt>
                <c:pt idx="502">
                  <c:v>67.168469999999999</c:v>
                </c:pt>
                <c:pt idx="503">
                  <c:v>67.237335000000002</c:v>
                </c:pt>
                <c:pt idx="504">
                  <c:v>67.170479999999998</c:v>
                </c:pt>
                <c:pt idx="505">
                  <c:v>67.166560000000004</c:v>
                </c:pt>
                <c:pt idx="506">
                  <c:v>66.92568</c:v>
                </c:pt>
                <c:pt idx="507">
                  <c:v>67.075294</c:v>
                </c:pt>
                <c:pt idx="508">
                  <c:v>67.024410000000003</c:v>
                </c:pt>
                <c:pt idx="509">
                  <c:v>66.968140000000005</c:v>
                </c:pt>
                <c:pt idx="510">
                  <c:v>66.943749999999994</c:v>
                </c:pt>
                <c:pt idx="511">
                  <c:v>67.068420000000003</c:v>
                </c:pt>
                <c:pt idx="512">
                  <c:v>66.819659999999999</c:v>
                </c:pt>
                <c:pt idx="513">
                  <c:v>66.797775000000001</c:v>
                </c:pt>
                <c:pt idx="514">
                  <c:v>66.820260000000005</c:v>
                </c:pt>
                <c:pt idx="515">
                  <c:v>66.77749</c:v>
                </c:pt>
                <c:pt idx="516">
                  <c:v>66.95872</c:v>
                </c:pt>
                <c:pt idx="517">
                  <c:v>66.752899999999997</c:v>
                </c:pt>
                <c:pt idx="518">
                  <c:v>66.759094000000005</c:v>
                </c:pt>
                <c:pt idx="519">
                  <c:v>66.642960000000002</c:v>
                </c:pt>
                <c:pt idx="520">
                  <c:v>66.738945000000001</c:v>
                </c:pt>
                <c:pt idx="521">
                  <c:v>66.515259999999998</c:v>
                </c:pt>
                <c:pt idx="522">
                  <c:v>66.729774000000006</c:v>
                </c:pt>
                <c:pt idx="523">
                  <c:v>66.572140000000005</c:v>
                </c:pt>
                <c:pt idx="524">
                  <c:v>66.693049999999999</c:v>
                </c:pt>
                <c:pt idx="525">
                  <c:v>66.547319999999999</c:v>
                </c:pt>
                <c:pt idx="526">
                  <c:v>66.655969999999996</c:v>
                </c:pt>
                <c:pt idx="527">
                  <c:v>66.440190000000001</c:v>
                </c:pt>
                <c:pt idx="528">
                  <c:v>66.650620000000004</c:v>
                </c:pt>
                <c:pt idx="529">
                  <c:v>66.449910000000003</c:v>
                </c:pt>
                <c:pt idx="530">
                  <c:v>66.791179999999997</c:v>
                </c:pt>
                <c:pt idx="531">
                  <c:v>66.513540000000006</c:v>
                </c:pt>
                <c:pt idx="532">
                  <c:v>66.60521</c:v>
                </c:pt>
                <c:pt idx="533">
                  <c:v>66.419780000000003</c:v>
                </c:pt>
                <c:pt idx="534">
                  <c:v>66.599779999999996</c:v>
                </c:pt>
                <c:pt idx="535">
                  <c:v>66.352990000000005</c:v>
                </c:pt>
                <c:pt idx="536">
                  <c:v>66.696106</c:v>
                </c:pt>
                <c:pt idx="537">
                  <c:v>66.465620000000001</c:v>
                </c:pt>
                <c:pt idx="538">
                  <c:v>66.556610000000006</c:v>
                </c:pt>
                <c:pt idx="539">
                  <c:v>66.455349999999996</c:v>
                </c:pt>
                <c:pt idx="540">
                  <c:v>66.533389999999997</c:v>
                </c:pt>
                <c:pt idx="541">
                  <c:v>66.311409999999995</c:v>
                </c:pt>
                <c:pt idx="542">
                  <c:v>66.544749999999993</c:v>
                </c:pt>
                <c:pt idx="543">
                  <c:v>66.384186</c:v>
                </c:pt>
                <c:pt idx="544">
                  <c:v>66.630165000000005</c:v>
                </c:pt>
                <c:pt idx="545">
                  <c:v>66.424255000000002</c:v>
                </c:pt>
                <c:pt idx="546">
                  <c:v>66.495559999999998</c:v>
                </c:pt>
                <c:pt idx="547">
                  <c:v>66.373183999999995</c:v>
                </c:pt>
                <c:pt idx="548">
                  <c:v>66.559979999999996</c:v>
                </c:pt>
                <c:pt idx="549">
                  <c:v>66.278694000000002</c:v>
                </c:pt>
                <c:pt idx="550">
                  <c:v>66.566130000000001</c:v>
                </c:pt>
                <c:pt idx="551">
                  <c:v>66.387566000000007</c:v>
                </c:pt>
                <c:pt idx="552">
                  <c:v>66.398735000000002</c:v>
                </c:pt>
                <c:pt idx="553">
                  <c:v>66.298429999999996</c:v>
                </c:pt>
                <c:pt idx="554">
                  <c:v>66.460170000000005</c:v>
                </c:pt>
                <c:pt idx="555">
                  <c:v>66.097549999999998</c:v>
                </c:pt>
                <c:pt idx="556">
                  <c:v>66.452224999999999</c:v>
                </c:pt>
                <c:pt idx="557">
                  <c:v>66.365859999999998</c:v>
                </c:pt>
                <c:pt idx="558">
                  <c:v>66.29186</c:v>
                </c:pt>
                <c:pt idx="559">
                  <c:v>66.340549999999993</c:v>
                </c:pt>
                <c:pt idx="560">
                  <c:v>66.341949999999997</c:v>
                </c:pt>
                <c:pt idx="561">
                  <c:v>66.063869999999994</c:v>
                </c:pt>
                <c:pt idx="562">
                  <c:v>66.305179999999993</c:v>
                </c:pt>
                <c:pt idx="563">
                  <c:v>66.359340000000003</c:v>
                </c:pt>
                <c:pt idx="564">
                  <c:v>66.184714999999997</c:v>
                </c:pt>
                <c:pt idx="565">
                  <c:v>66.351460000000003</c:v>
                </c:pt>
                <c:pt idx="566">
                  <c:v>66.231200000000001</c:v>
                </c:pt>
                <c:pt idx="567">
                  <c:v>66.114570000000001</c:v>
                </c:pt>
                <c:pt idx="568">
                  <c:v>66.134860000000003</c:v>
                </c:pt>
                <c:pt idx="569">
                  <c:v>66.341719999999995</c:v>
                </c:pt>
                <c:pt idx="570">
                  <c:v>66.078370000000007</c:v>
                </c:pt>
                <c:pt idx="571">
                  <c:v>66.401300000000006</c:v>
                </c:pt>
                <c:pt idx="572">
                  <c:v>66.058689999999999</c:v>
                </c:pt>
                <c:pt idx="573">
                  <c:v>66.347030000000004</c:v>
                </c:pt>
                <c:pt idx="574">
                  <c:v>66.140020000000007</c:v>
                </c:pt>
                <c:pt idx="575">
                  <c:v>66.206249999999997</c:v>
                </c:pt>
                <c:pt idx="576">
                  <c:v>66.023030000000006</c:v>
                </c:pt>
                <c:pt idx="577">
                  <c:v>66.429473999999999</c:v>
                </c:pt>
                <c:pt idx="578">
                  <c:v>65.968590000000006</c:v>
                </c:pt>
                <c:pt idx="579">
                  <c:v>66.275419999999997</c:v>
                </c:pt>
                <c:pt idx="580">
                  <c:v>66.040360000000007</c:v>
                </c:pt>
                <c:pt idx="581">
                  <c:v>66.155013999999994</c:v>
                </c:pt>
                <c:pt idx="582">
                  <c:v>65.924323999999999</c:v>
                </c:pt>
                <c:pt idx="583">
                  <c:v>66.328810000000004</c:v>
                </c:pt>
                <c:pt idx="584">
                  <c:v>65.887566000000007</c:v>
                </c:pt>
                <c:pt idx="585">
                  <c:v>66.208889999999997</c:v>
                </c:pt>
                <c:pt idx="586">
                  <c:v>65.947289999999995</c:v>
                </c:pt>
                <c:pt idx="587">
                  <c:v>66.237740000000002</c:v>
                </c:pt>
                <c:pt idx="588">
                  <c:v>65.915989999999994</c:v>
                </c:pt>
                <c:pt idx="589">
                  <c:v>66.360100000000003</c:v>
                </c:pt>
                <c:pt idx="590">
                  <c:v>65.880065999999999</c:v>
                </c:pt>
                <c:pt idx="591">
                  <c:v>66.327290000000005</c:v>
                </c:pt>
                <c:pt idx="592">
                  <c:v>66.033559999999994</c:v>
                </c:pt>
                <c:pt idx="593">
                  <c:v>66.372739999999993</c:v>
                </c:pt>
                <c:pt idx="594">
                  <c:v>66.035300000000007</c:v>
                </c:pt>
                <c:pt idx="595">
                  <c:v>66.450774999999993</c:v>
                </c:pt>
                <c:pt idx="596">
                  <c:v>65.973495</c:v>
                </c:pt>
                <c:pt idx="597">
                  <c:v>66.500510000000006</c:v>
                </c:pt>
                <c:pt idx="598">
                  <c:v>66.117255999999998</c:v>
                </c:pt>
                <c:pt idx="599">
                  <c:v>66.396810000000002</c:v>
                </c:pt>
                <c:pt idx="600">
                  <c:v>66.13212</c:v>
                </c:pt>
                <c:pt idx="601">
                  <c:v>66.468069999999997</c:v>
                </c:pt>
                <c:pt idx="602">
                  <c:v>66.122855999999999</c:v>
                </c:pt>
                <c:pt idx="603">
                  <c:v>66.552409999999995</c:v>
                </c:pt>
                <c:pt idx="604">
                  <c:v>66.123919999999998</c:v>
                </c:pt>
                <c:pt idx="605">
                  <c:v>66.445809999999994</c:v>
                </c:pt>
                <c:pt idx="606">
                  <c:v>66.144300000000001</c:v>
                </c:pt>
                <c:pt idx="607">
                  <c:v>66.469210000000004</c:v>
                </c:pt>
                <c:pt idx="608">
                  <c:v>66.141199999999998</c:v>
                </c:pt>
                <c:pt idx="609">
                  <c:v>66.533264000000003</c:v>
                </c:pt>
                <c:pt idx="610">
                  <c:v>66.139830000000003</c:v>
                </c:pt>
                <c:pt idx="611">
                  <c:v>66.41601</c:v>
                </c:pt>
                <c:pt idx="612">
                  <c:v>66.15522</c:v>
                </c:pt>
                <c:pt idx="613">
                  <c:v>66.401970000000006</c:v>
                </c:pt>
                <c:pt idx="614">
                  <c:v>66.147919999999999</c:v>
                </c:pt>
                <c:pt idx="615">
                  <c:v>66.575644999999994</c:v>
                </c:pt>
                <c:pt idx="616">
                  <c:v>66.131645000000006</c:v>
                </c:pt>
                <c:pt idx="617">
                  <c:v>66.419110000000003</c:v>
                </c:pt>
                <c:pt idx="618">
                  <c:v>66.155820000000006</c:v>
                </c:pt>
                <c:pt idx="619">
                  <c:v>66.403099999999995</c:v>
                </c:pt>
                <c:pt idx="620">
                  <c:v>66.148894999999996</c:v>
                </c:pt>
                <c:pt idx="621">
                  <c:v>66.395859999999999</c:v>
                </c:pt>
                <c:pt idx="622">
                  <c:v>66.140829999999994</c:v>
                </c:pt>
                <c:pt idx="623">
                  <c:v>66.386790000000005</c:v>
                </c:pt>
                <c:pt idx="624">
                  <c:v>66.133449999999996</c:v>
                </c:pt>
                <c:pt idx="625">
                  <c:v>66.379270000000005</c:v>
                </c:pt>
                <c:pt idx="626">
                  <c:v>66.126249999999999</c:v>
                </c:pt>
                <c:pt idx="627">
                  <c:v>66.523589999999999</c:v>
                </c:pt>
                <c:pt idx="628">
                  <c:v>66.112520000000004</c:v>
                </c:pt>
                <c:pt idx="629">
                  <c:v>66.393410000000003</c:v>
                </c:pt>
                <c:pt idx="630">
                  <c:v>66.132453999999996</c:v>
                </c:pt>
                <c:pt idx="631">
                  <c:v>66.37997</c:v>
                </c:pt>
                <c:pt idx="632">
                  <c:v>66.126559999999998</c:v>
                </c:pt>
                <c:pt idx="633">
                  <c:v>66.372603999999995</c:v>
                </c:pt>
                <c:pt idx="634">
                  <c:v>66.119774000000007</c:v>
                </c:pt>
                <c:pt idx="635">
                  <c:v>66.36591</c:v>
                </c:pt>
                <c:pt idx="636">
                  <c:v>66.113309999999998</c:v>
                </c:pt>
                <c:pt idx="637">
                  <c:v>66.359604000000004</c:v>
                </c:pt>
                <c:pt idx="638">
                  <c:v>66.117096000000004</c:v>
                </c:pt>
                <c:pt idx="639">
                  <c:v>66.420990000000003</c:v>
                </c:pt>
                <c:pt idx="640">
                  <c:v>66.008194000000003</c:v>
                </c:pt>
                <c:pt idx="641">
                  <c:v>66.292779999999993</c:v>
                </c:pt>
                <c:pt idx="642">
                  <c:v>66.034719999999993</c:v>
                </c:pt>
                <c:pt idx="643">
                  <c:v>66.284679999999994</c:v>
                </c:pt>
                <c:pt idx="644">
                  <c:v>65.886475000000004</c:v>
                </c:pt>
                <c:pt idx="645">
                  <c:v>66.356710000000007</c:v>
                </c:pt>
                <c:pt idx="646">
                  <c:v>65.90992</c:v>
                </c:pt>
                <c:pt idx="647">
                  <c:v>66.238939999999999</c:v>
                </c:pt>
                <c:pt idx="648">
                  <c:v>65.946399999999997</c:v>
                </c:pt>
                <c:pt idx="649">
                  <c:v>66.206689999999995</c:v>
                </c:pt>
                <c:pt idx="650">
                  <c:v>65.809290000000004</c:v>
                </c:pt>
                <c:pt idx="651">
                  <c:v>66.281620000000004</c:v>
                </c:pt>
                <c:pt idx="652">
                  <c:v>65.837233999999995</c:v>
                </c:pt>
                <c:pt idx="653">
                  <c:v>66.226470000000006</c:v>
                </c:pt>
                <c:pt idx="654">
                  <c:v>66.085880000000003</c:v>
                </c:pt>
                <c:pt idx="655">
                  <c:v>66.097305000000006</c:v>
                </c:pt>
                <c:pt idx="656">
                  <c:v>66.159030000000001</c:v>
                </c:pt>
                <c:pt idx="657">
                  <c:v>66.118774000000002</c:v>
                </c:pt>
                <c:pt idx="658">
                  <c:v>66.039764000000005</c:v>
                </c:pt>
                <c:pt idx="659">
                  <c:v>66.077895999999996</c:v>
                </c:pt>
                <c:pt idx="660">
                  <c:v>66.225425999999999</c:v>
                </c:pt>
                <c:pt idx="661">
                  <c:v>65.89085</c:v>
                </c:pt>
                <c:pt idx="662">
                  <c:v>66.189099999999996</c:v>
                </c:pt>
                <c:pt idx="663">
                  <c:v>65.933104999999998</c:v>
                </c:pt>
                <c:pt idx="664">
                  <c:v>66.140259999999998</c:v>
                </c:pt>
                <c:pt idx="665">
                  <c:v>65.963524000000007</c:v>
                </c:pt>
                <c:pt idx="666">
                  <c:v>66.228294000000005</c:v>
                </c:pt>
                <c:pt idx="667">
                  <c:v>65.792580000000001</c:v>
                </c:pt>
                <c:pt idx="668">
                  <c:v>66.233059999999995</c:v>
                </c:pt>
                <c:pt idx="669">
                  <c:v>65.944180000000003</c:v>
                </c:pt>
                <c:pt idx="670">
                  <c:v>66.293469999999999</c:v>
                </c:pt>
                <c:pt idx="671">
                  <c:v>65.950134000000006</c:v>
                </c:pt>
                <c:pt idx="672">
                  <c:v>66.369479999999996</c:v>
                </c:pt>
                <c:pt idx="673">
                  <c:v>65.894490000000005</c:v>
                </c:pt>
                <c:pt idx="674">
                  <c:v>66.340220000000002</c:v>
                </c:pt>
                <c:pt idx="675">
                  <c:v>66.046340000000001</c:v>
                </c:pt>
                <c:pt idx="676">
                  <c:v>66.345399999999998</c:v>
                </c:pt>
                <c:pt idx="677">
                  <c:v>66.049139999999994</c:v>
                </c:pt>
                <c:pt idx="678">
                  <c:v>66.455100000000002</c:v>
                </c:pt>
                <c:pt idx="679">
                  <c:v>65.979740000000007</c:v>
                </c:pt>
                <c:pt idx="680">
                  <c:v>66.423000000000002</c:v>
                </c:pt>
                <c:pt idx="681">
                  <c:v>66.126625000000004</c:v>
                </c:pt>
                <c:pt idx="682">
                  <c:v>66.382040000000003</c:v>
                </c:pt>
                <c:pt idx="683">
                  <c:v>66.126890000000003</c:v>
                </c:pt>
                <c:pt idx="684">
                  <c:v>66.435040000000001</c:v>
                </c:pt>
                <c:pt idx="685">
                  <c:v>66.117559999999997</c:v>
                </c:pt>
                <c:pt idx="686">
                  <c:v>66.377880000000005</c:v>
                </c:pt>
                <c:pt idx="687">
                  <c:v>66.121830000000003</c:v>
                </c:pt>
                <c:pt idx="688">
                  <c:v>66.368610000000004</c:v>
                </c:pt>
                <c:pt idx="689">
                  <c:v>66.115775999999997</c:v>
                </c:pt>
                <c:pt idx="690">
                  <c:v>66.447754000000003</c:v>
                </c:pt>
                <c:pt idx="691">
                  <c:v>66.105643999999998</c:v>
                </c:pt>
                <c:pt idx="692">
                  <c:v>66.371709999999993</c:v>
                </c:pt>
                <c:pt idx="693">
                  <c:v>66.046580000000006</c:v>
                </c:pt>
                <c:pt idx="694">
                  <c:v>66.432640000000006</c:v>
                </c:pt>
                <c:pt idx="695">
                  <c:v>66.001396</c:v>
                </c:pt>
                <c:pt idx="696">
                  <c:v>66.290220000000005</c:v>
                </c:pt>
                <c:pt idx="697">
                  <c:v>66.031360000000006</c:v>
                </c:pt>
                <c:pt idx="698">
                  <c:v>66.281599999999997</c:v>
                </c:pt>
                <c:pt idx="699">
                  <c:v>65.978133999999997</c:v>
                </c:pt>
                <c:pt idx="700">
                  <c:v>66.349649999999997</c:v>
                </c:pt>
                <c:pt idx="701">
                  <c:v>65.924773999999999</c:v>
                </c:pt>
                <c:pt idx="702">
                  <c:v>66.214640000000003</c:v>
                </c:pt>
                <c:pt idx="703">
                  <c:v>65.958304999999996</c:v>
                </c:pt>
                <c:pt idx="704">
                  <c:v>66.210310000000007</c:v>
                </c:pt>
                <c:pt idx="705">
                  <c:v>65.95608</c:v>
                </c:pt>
                <c:pt idx="706">
                  <c:v>66.261589999999998</c:v>
                </c:pt>
                <c:pt idx="707">
                  <c:v>65.847239999999999</c:v>
                </c:pt>
                <c:pt idx="708">
                  <c:v>66.181979999999996</c:v>
                </c:pt>
                <c:pt idx="709">
                  <c:v>65.898124999999993</c:v>
                </c:pt>
                <c:pt idx="710">
                  <c:v>66.031239999999997</c:v>
                </c:pt>
                <c:pt idx="711">
                  <c:v>66.197913999999997</c:v>
                </c:pt>
                <c:pt idx="712">
                  <c:v>66.041539999999998</c:v>
                </c:pt>
                <c:pt idx="713">
                  <c:v>66.023120000000006</c:v>
                </c:pt>
                <c:pt idx="714">
                  <c:v>65.978729999999999</c:v>
                </c:pt>
                <c:pt idx="715">
                  <c:v>66.098579999999998</c:v>
                </c:pt>
                <c:pt idx="716">
                  <c:v>65.823746</c:v>
                </c:pt>
                <c:pt idx="717">
                  <c:v>66.260540000000006</c:v>
                </c:pt>
                <c:pt idx="718">
                  <c:v>65.785939999999997</c:v>
                </c:pt>
                <c:pt idx="719">
                  <c:v>66.234825000000001</c:v>
                </c:pt>
                <c:pt idx="720">
                  <c:v>65.944109999999995</c:v>
                </c:pt>
                <c:pt idx="721">
                  <c:v>66.204059999999998</c:v>
                </c:pt>
                <c:pt idx="722">
                  <c:v>65.954449999999994</c:v>
                </c:pt>
                <c:pt idx="723">
                  <c:v>66.352959999999996</c:v>
                </c:pt>
                <c:pt idx="724">
                  <c:v>65.883170000000007</c:v>
                </c:pt>
                <c:pt idx="725">
                  <c:v>66.328140000000005</c:v>
                </c:pt>
                <c:pt idx="726">
                  <c:v>66.034859999999995</c:v>
                </c:pt>
                <c:pt idx="727">
                  <c:v>66.292509999999993</c:v>
                </c:pt>
                <c:pt idx="728">
                  <c:v>66.04016</c:v>
                </c:pt>
                <c:pt idx="729">
                  <c:v>66.291725</c:v>
                </c:pt>
                <c:pt idx="730">
                  <c:v>66.038284000000004</c:v>
                </c:pt>
                <c:pt idx="731">
                  <c:v>66.287130000000005</c:v>
                </c:pt>
                <c:pt idx="732">
                  <c:v>66.036834999999996</c:v>
                </c:pt>
                <c:pt idx="733">
                  <c:v>66.285039999999995</c:v>
                </c:pt>
                <c:pt idx="734">
                  <c:v>66.034959999999998</c:v>
                </c:pt>
                <c:pt idx="735">
                  <c:v>66.431150000000002</c:v>
                </c:pt>
                <c:pt idx="736">
                  <c:v>65.958849999999998</c:v>
                </c:pt>
                <c:pt idx="737">
                  <c:v>66.402084000000002</c:v>
                </c:pt>
                <c:pt idx="738">
                  <c:v>66.106476000000001</c:v>
                </c:pt>
                <c:pt idx="739">
                  <c:v>66.362369999999999</c:v>
                </c:pt>
                <c:pt idx="740">
                  <c:v>66.107833999999997</c:v>
                </c:pt>
                <c:pt idx="741">
                  <c:v>66.424484000000007</c:v>
                </c:pt>
                <c:pt idx="742">
                  <c:v>66.099189999999993</c:v>
                </c:pt>
                <c:pt idx="743">
                  <c:v>66.361785999999995</c:v>
                </c:pt>
                <c:pt idx="744">
                  <c:v>66.116900000000001</c:v>
                </c:pt>
                <c:pt idx="745">
                  <c:v>66.420410000000004</c:v>
                </c:pt>
                <c:pt idx="746">
                  <c:v>66.007720000000006</c:v>
                </c:pt>
                <c:pt idx="747">
                  <c:v>66.368020000000001</c:v>
                </c:pt>
                <c:pt idx="748">
                  <c:v>66.030799999999999</c:v>
                </c:pt>
                <c:pt idx="749">
                  <c:v>66.298169999999999</c:v>
                </c:pt>
                <c:pt idx="750">
                  <c:v>65.938640000000007</c:v>
                </c:pt>
                <c:pt idx="751">
                  <c:v>66.364784</c:v>
                </c:pt>
                <c:pt idx="752">
                  <c:v>65.927350000000004</c:v>
                </c:pt>
                <c:pt idx="753">
                  <c:v>66.21987</c:v>
                </c:pt>
                <c:pt idx="754">
                  <c:v>65.962800000000001</c:v>
                </c:pt>
                <c:pt idx="755">
                  <c:v>66.214820000000003</c:v>
                </c:pt>
                <c:pt idx="756">
                  <c:v>65.966489999999993</c:v>
                </c:pt>
                <c:pt idx="757">
                  <c:v>66.148920000000004</c:v>
                </c:pt>
                <c:pt idx="758">
                  <c:v>65.995159999999998</c:v>
                </c:pt>
                <c:pt idx="759">
                  <c:v>66.106110000000001</c:v>
                </c:pt>
                <c:pt idx="760">
                  <c:v>65.892799999999994</c:v>
                </c:pt>
                <c:pt idx="761">
                  <c:v>66.088325999999995</c:v>
                </c:pt>
                <c:pt idx="762">
                  <c:v>65.767899999999997</c:v>
                </c:pt>
                <c:pt idx="763">
                  <c:v>65.831850000000003</c:v>
                </c:pt>
                <c:pt idx="764">
                  <c:v>65.778059999999996</c:v>
                </c:pt>
                <c:pt idx="765">
                  <c:v>65.612840000000006</c:v>
                </c:pt>
                <c:pt idx="766">
                  <c:v>65.729484999999997</c:v>
                </c:pt>
                <c:pt idx="767">
                  <c:v>65.616960000000006</c:v>
                </c:pt>
                <c:pt idx="768">
                  <c:v>65.443690000000004</c:v>
                </c:pt>
                <c:pt idx="769">
                  <c:v>65.282439999999994</c:v>
                </c:pt>
                <c:pt idx="770">
                  <c:v>65.499759999999995</c:v>
                </c:pt>
                <c:pt idx="771">
                  <c:v>65.056960000000004</c:v>
                </c:pt>
                <c:pt idx="772">
                  <c:v>65.35369</c:v>
                </c:pt>
                <c:pt idx="773">
                  <c:v>65.081764000000007</c:v>
                </c:pt>
                <c:pt idx="774">
                  <c:v>65.195710000000005</c:v>
                </c:pt>
                <c:pt idx="775">
                  <c:v>64.907390000000007</c:v>
                </c:pt>
                <c:pt idx="776">
                  <c:v>65.237740000000002</c:v>
                </c:pt>
                <c:pt idx="777">
                  <c:v>64.719809999999995</c:v>
                </c:pt>
                <c:pt idx="778">
                  <c:v>65.247696000000005</c:v>
                </c:pt>
                <c:pt idx="779">
                  <c:v>64.753590000000003</c:v>
                </c:pt>
                <c:pt idx="780">
                  <c:v>64.988630000000001</c:v>
                </c:pt>
                <c:pt idx="781">
                  <c:v>64.681815999999998</c:v>
                </c:pt>
                <c:pt idx="782">
                  <c:v>65.023094</c:v>
                </c:pt>
                <c:pt idx="783">
                  <c:v>64.511154000000005</c:v>
                </c:pt>
                <c:pt idx="784">
                  <c:v>64.898660000000007</c:v>
                </c:pt>
                <c:pt idx="785">
                  <c:v>64.465350000000001</c:v>
                </c:pt>
                <c:pt idx="786">
                  <c:v>64.836079999999995</c:v>
                </c:pt>
                <c:pt idx="787">
                  <c:v>64.357650000000007</c:v>
                </c:pt>
                <c:pt idx="788">
                  <c:v>64.739469999999997</c:v>
                </c:pt>
                <c:pt idx="789">
                  <c:v>64.229690000000005</c:v>
                </c:pt>
                <c:pt idx="790">
                  <c:v>64.62518</c:v>
                </c:pt>
                <c:pt idx="791">
                  <c:v>64.321610000000007</c:v>
                </c:pt>
                <c:pt idx="792">
                  <c:v>64.572090000000003</c:v>
                </c:pt>
                <c:pt idx="793">
                  <c:v>64.130104000000003</c:v>
                </c:pt>
                <c:pt idx="794">
                  <c:v>64.368390000000005</c:v>
                </c:pt>
                <c:pt idx="795">
                  <c:v>64.07835</c:v>
                </c:pt>
                <c:pt idx="796">
                  <c:v>64.285126000000005</c:v>
                </c:pt>
                <c:pt idx="797">
                  <c:v>64.004776000000007</c:v>
                </c:pt>
                <c:pt idx="798">
                  <c:v>64.211749999999995</c:v>
                </c:pt>
                <c:pt idx="799">
                  <c:v>63.93403</c:v>
                </c:pt>
                <c:pt idx="800">
                  <c:v>64.142650000000003</c:v>
                </c:pt>
                <c:pt idx="801">
                  <c:v>63.867092</c:v>
                </c:pt>
                <c:pt idx="802">
                  <c:v>64.077340000000007</c:v>
                </c:pt>
                <c:pt idx="803">
                  <c:v>63.816409999999998</c:v>
                </c:pt>
                <c:pt idx="804">
                  <c:v>64.080579999999998</c:v>
                </c:pt>
                <c:pt idx="805">
                  <c:v>63.654366000000003</c:v>
                </c:pt>
                <c:pt idx="806">
                  <c:v>63.729336000000004</c:v>
                </c:pt>
                <c:pt idx="807">
                  <c:v>63.681953</c:v>
                </c:pt>
                <c:pt idx="808">
                  <c:v>63.645916</c:v>
                </c:pt>
                <c:pt idx="809">
                  <c:v>63.539234</c:v>
                </c:pt>
                <c:pt idx="810">
                  <c:v>63.403959999999998</c:v>
                </c:pt>
                <c:pt idx="811">
                  <c:v>63.404907000000001</c:v>
                </c:pt>
                <c:pt idx="812">
                  <c:v>63.123753000000001</c:v>
                </c:pt>
                <c:pt idx="813">
                  <c:v>63.288753999999997</c:v>
                </c:pt>
                <c:pt idx="814">
                  <c:v>62.825009999999999</c:v>
                </c:pt>
                <c:pt idx="815">
                  <c:v>63.234050000000003</c:v>
                </c:pt>
                <c:pt idx="816">
                  <c:v>62.721687000000003</c:v>
                </c:pt>
                <c:pt idx="817">
                  <c:v>63.144620000000003</c:v>
                </c:pt>
                <c:pt idx="818">
                  <c:v>62.640799999999999</c:v>
                </c:pt>
                <c:pt idx="819">
                  <c:v>62.976494000000002</c:v>
                </c:pt>
                <c:pt idx="820">
                  <c:v>62.436599999999999</c:v>
                </c:pt>
                <c:pt idx="821">
                  <c:v>62.924520000000001</c:v>
                </c:pt>
                <c:pt idx="822">
                  <c:v>62.35342</c:v>
                </c:pt>
                <c:pt idx="823">
                  <c:v>62.850338000000001</c:v>
                </c:pt>
                <c:pt idx="824">
                  <c:v>62.280124999999998</c:v>
                </c:pt>
                <c:pt idx="825">
                  <c:v>62.778930000000003</c:v>
                </c:pt>
                <c:pt idx="826">
                  <c:v>62.211044000000001</c:v>
                </c:pt>
                <c:pt idx="827">
                  <c:v>62.711303999999998</c:v>
                </c:pt>
                <c:pt idx="828">
                  <c:v>62.145690000000002</c:v>
                </c:pt>
                <c:pt idx="829">
                  <c:v>62.647309999999997</c:v>
                </c:pt>
                <c:pt idx="830">
                  <c:v>62.083846999999999</c:v>
                </c:pt>
                <c:pt idx="831">
                  <c:v>62.586745999999998</c:v>
                </c:pt>
                <c:pt idx="832">
                  <c:v>62.025320000000001</c:v>
                </c:pt>
                <c:pt idx="833">
                  <c:v>62.529429999999998</c:v>
                </c:pt>
                <c:pt idx="834">
                  <c:v>61.969925000000003</c:v>
                </c:pt>
                <c:pt idx="835">
                  <c:v>62.475178</c:v>
                </c:pt>
                <c:pt idx="836">
                  <c:v>61.917496</c:v>
                </c:pt>
                <c:pt idx="837">
                  <c:v>62.423830000000002</c:v>
                </c:pt>
                <c:pt idx="838">
                  <c:v>61.867863</c:v>
                </c:pt>
                <c:pt idx="839">
                  <c:v>62.375219999999999</c:v>
                </c:pt>
                <c:pt idx="840">
                  <c:v>61.820880000000002</c:v>
                </c:pt>
                <c:pt idx="841">
                  <c:v>62.3292</c:v>
                </c:pt>
                <c:pt idx="842">
                  <c:v>61.776400000000002</c:v>
                </c:pt>
                <c:pt idx="843">
                  <c:v>62.285637000000001</c:v>
                </c:pt>
                <c:pt idx="844">
                  <c:v>61.734290000000001</c:v>
                </c:pt>
                <c:pt idx="845">
                  <c:v>62.244390000000003</c:v>
                </c:pt>
                <c:pt idx="846">
                  <c:v>61.694415999999997</c:v>
                </c:pt>
                <c:pt idx="847">
                  <c:v>62.205329999999996</c:v>
                </c:pt>
                <c:pt idx="848">
                  <c:v>61.656666000000001</c:v>
                </c:pt>
                <c:pt idx="849">
                  <c:v>62.168349999999997</c:v>
                </c:pt>
                <c:pt idx="850">
                  <c:v>61.620913999999999</c:v>
                </c:pt>
                <c:pt idx="851">
                  <c:v>62.133330000000001</c:v>
                </c:pt>
                <c:pt idx="852">
                  <c:v>61.662149999999997</c:v>
                </c:pt>
                <c:pt idx="853">
                  <c:v>62.096854999999998</c:v>
                </c:pt>
                <c:pt idx="854">
                  <c:v>61.568995999999999</c:v>
                </c:pt>
                <c:pt idx="855">
                  <c:v>62.096015999999999</c:v>
                </c:pt>
                <c:pt idx="856">
                  <c:v>61.597442999999998</c:v>
                </c:pt>
                <c:pt idx="857">
                  <c:v>61.963234</c:v>
                </c:pt>
                <c:pt idx="858">
                  <c:v>61.591636999999999</c:v>
                </c:pt>
                <c:pt idx="859">
                  <c:v>61.897680000000001</c:v>
                </c:pt>
                <c:pt idx="860">
                  <c:v>61.546520000000001</c:v>
                </c:pt>
                <c:pt idx="861">
                  <c:v>61.886049999999997</c:v>
                </c:pt>
                <c:pt idx="862">
                  <c:v>61.560406</c:v>
                </c:pt>
                <c:pt idx="863">
                  <c:v>61.888976999999997</c:v>
                </c:pt>
                <c:pt idx="864">
                  <c:v>61.528343</c:v>
                </c:pt>
                <c:pt idx="865">
                  <c:v>61.833843000000002</c:v>
                </c:pt>
                <c:pt idx="866">
                  <c:v>61.485104</c:v>
                </c:pt>
                <c:pt idx="867">
                  <c:v>61.93168</c:v>
                </c:pt>
                <c:pt idx="868">
                  <c:v>61.497320000000002</c:v>
                </c:pt>
                <c:pt idx="869">
                  <c:v>61.781154999999998</c:v>
                </c:pt>
                <c:pt idx="870">
                  <c:v>61.5137</c:v>
                </c:pt>
                <c:pt idx="871">
                  <c:v>61.647582999999997</c:v>
                </c:pt>
                <c:pt idx="872">
                  <c:v>61.393169999999998</c:v>
                </c:pt>
                <c:pt idx="873">
                  <c:v>61.743564999999997</c:v>
                </c:pt>
                <c:pt idx="874">
                  <c:v>61.252569999999999</c:v>
                </c:pt>
                <c:pt idx="875">
                  <c:v>61.686669999999999</c:v>
                </c:pt>
                <c:pt idx="876">
                  <c:v>61.269596</c:v>
                </c:pt>
                <c:pt idx="877">
                  <c:v>61.488636</c:v>
                </c:pt>
                <c:pt idx="878">
                  <c:v>61.223624999999998</c:v>
                </c:pt>
                <c:pt idx="879">
                  <c:v>61.418680000000002</c:v>
                </c:pt>
                <c:pt idx="880">
                  <c:v>61.135530000000003</c:v>
                </c:pt>
                <c:pt idx="881">
                  <c:v>61.268078000000003</c:v>
                </c:pt>
                <c:pt idx="882">
                  <c:v>61.081017000000003</c:v>
                </c:pt>
                <c:pt idx="883">
                  <c:v>61.134039999999999</c:v>
                </c:pt>
                <c:pt idx="884">
                  <c:v>61.166114999999998</c:v>
                </c:pt>
                <c:pt idx="885">
                  <c:v>61.025399999999998</c:v>
                </c:pt>
                <c:pt idx="886">
                  <c:v>61.071506999999997</c:v>
                </c:pt>
                <c:pt idx="887">
                  <c:v>61.177680000000002</c:v>
                </c:pt>
                <c:pt idx="888">
                  <c:v>60.956425000000003</c:v>
                </c:pt>
                <c:pt idx="889">
                  <c:v>61.055399999999999</c:v>
                </c:pt>
                <c:pt idx="890">
                  <c:v>60.95167</c:v>
                </c:pt>
                <c:pt idx="891">
                  <c:v>61.020670000000003</c:v>
                </c:pt>
                <c:pt idx="892">
                  <c:v>60.851500000000001</c:v>
                </c:pt>
                <c:pt idx="893">
                  <c:v>60.907069999999997</c:v>
                </c:pt>
                <c:pt idx="894">
                  <c:v>60.810004999999997</c:v>
                </c:pt>
                <c:pt idx="895">
                  <c:v>60.824885999999999</c:v>
                </c:pt>
                <c:pt idx="896">
                  <c:v>60.902256000000001</c:v>
                </c:pt>
                <c:pt idx="897">
                  <c:v>60.829307999999997</c:v>
                </c:pt>
                <c:pt idx="898">
                  <c:v>60.797924000000002</c:v>
                </c:pt>
                <c:pt idx="899">
                  <c:v>60.818150000000003</c:v>
                </c:pt>
                <c:pt idx="900">
                  <c:v>60.739708</c:v>
                </c:pt>
                <c:pt idx="901">
                  <c:v>60.808399999999999</c:v>
                </c:pt>
                <c:pt idx="902">
                  <c:v>60.818759999999997</c:v>
                </c:pt>
                <c:pt idx="903">
                  <c:v>60.796061999999999</c:v>
                </c:pt>
                <c:pt idx="904">
                  <c:v>60.722200000000001</c:v>
                </c:pt>
                <c:pt idx="905">
                  <c:v>60.78425</c:v>
                </c:pt>
                <c:pt idx="906">
                  <c:v>60.667774000000001</c:v>
                </c:pt>
                <c:pt idx="907">
                  <c:v>60.649479999999997</c:v>
                </c:pt>
                <c:pt idx="908">
                  <c:v>60.781844999999997</c:v>
                </c:pt>
                <c:pt idx="909">
                  <c:v>60.680280000000003</c:v>
                </c:pt>
                <c:pt idx="910">
                  <c:v>60.680410000000002</c:v>
                </c:pt>
                <c:pt idx="911">
                  <c:v>60.765180000000001</c:v>
                </c:pt>
                <c:pt idx="912">
                  <c:v>60.606580000000001</c:v>
                </c:pt>
                <c:pt idx="913">
                  <c:v>60.649104999999999</c:v>
                </c:pt>
                <c:pt idx="914">
                  <c:v>60.718547999999998</c:v>
                </c:pt>
                <c:pt idx="915">
                  <c:v>60.628124</c:v>
                </c:pt>
                <c:pt idx="916">
                  <c:v>60.632506999999997</c:v>
                </c:pt>
                <c:pt idx="917">
                  <c:v>60.755848</c:v>
                </c:pt>
                <c:pt idx="918">
                  <c:v>60.551079999999999</c:v>
                </c:pt>
                <c:pt idx="919">
                  <c:v>60.581733999999997</c:v>
                </c:pt>
                <c:pt idx="920">
                  <c:v>60.679844000000003</c:v>
                </c:pt>
                <c:pt idx="921">
                  <c:v>60.530230000000003</c:v>
                </c:pt>
                <c:pt idx="922">
                  <c:v>60.677647</c:v>
                </c:pt>
                <c:pt idx="923">
                  <c:v>60.731650000000002</c:v>
                </c:pt>
                <c:pt idx="924">
                  <c:v>60.521464999999999</c:v>
                </c:pt>
                <c:pt idx="925">
                  <c:v>60.606135999999999</c:v>
                </c:pt>
                <c:pt idx="926">
                  <c:v>60.560070000000003</c:v>
                </c:pt>
                <c:pt idx="927">
                  <c:v>60.615130000000001</c:v>
                </c:pt>
                <c:pt idx="928">
                  <c:v>60.515140000000002</c:v>
                </c:pt>
                <c:pt idx="929">
                  <c:v>60.645490000000002</c:v>
                </c:pt>
                <c:pt idx="930">
                  <c:v>60.422156999999999</c:v>
                </c:pt>
                <c:pt idx="931">
                  <c:v>60.477530000000002</c:v>
                </c:pt>
                <c:pt idx="932">
                  <c:v>60.420822000000001</c:v>
                </c:pt>
                <c:pt idx="933">
                  <c:v>60.376094999999999</c:v>
                </c:pt>
                <c:pt idx="934">
                  <c:v>60.543950000000002</c:v>
                </c:pt>
                <c:pt idx="935">
                  <c:v>60.430377999999997</c:v>
                </c:pt>
                <c:pt idx="936">
                  <c:v>60.453220000000002</c:v>
                </c:pt>
                <c:pt idx="937">
                  <c:v>60.519829999999999</c:v>
                </c:pt>
                <c:pt idx="938">
                  <c:v>60.393720000000002</c:v>
                </c:pt>
                <c:pt idx="939">
                  <c:v>60.371056000000003</c:v>
                </c:pt>
                <c:pt idx="940">
                  <c:v>60.528503000000001</c:v>
                </c:pt>
                <c:pt idx="941">
                  <c:v>60.41863</c:v>
                </c:pt>
                <c:pt idx="942">
                  <c:v>60.440178000000003</c:v>
                </c:pt>
                <c:pt idx="943">
                  <c:v>60.580544000000003</c:v>
                </c:pt>
                <c:pt idx="944">
                  <c:v>60.363154999999999</c:v>
                </c:pt>
                <c:pt idx="945">
                  <c:v>60.37433</c:v>
                </c:pt>
                <c:pt idx="946">
                  <c:v>60.511609999999997</c:v>
                </c:pt>
                <c:pt idx="947">
                  <c:v>60.394179999999999</c:v>
                </c:pt>
                <c:pt idx="948">
                  <c:v>60.485706</c:v>
                </c:pt>
                <c:pt idx="949">
                  <c:v>60.612793000000003</c:v>
                </c:pt>
                <c:pt idx="950">
                  <c:v>60.350074999999997</c:v>
                </c:pt>
                <c:pt idx="951">
                  <c:v>60.459670000000003</c:v>
                </c:pt>
                <c:pt idx="952">
                  <c:v>60.390749999999997</c:v>
                </c:pt>
                <c:pt idx="953">
                  <c:v>60.477783000000002</c:v>
                </c:pt>
                <c:pt idx="954">
                  <c:v>60.343220000000002</c:v>
                </c:pt>
                <c:pt idx="955">
                  <c:v>60.522539999999999</c:v>
                </c:pt>
                <c:pt idx="956">
                  <c:v>60.274075000000003</c:v>
                </c:pt>
                <c:pt idx="957">
                  <c:v>60.391936999999999</c:v>
                </c:pt>
                <c:pt idx="958">
                  <c:v>60.287799999999997</c:v>
                </c:pt>
                <c:pt idx="959">
                  <c:v>60.339663999999999</c:v>
                </c:pt>
                <c:pt idx="960">
                  <c:v>60.402484999999999</c:v>
                </c:pt>
                <c:pt idx="961">
                  <c:v>60.387141999999997</c:v>
                </c:pt>
                <c:pt idx="962">
                  <c:v>60.241520000000001</c:v>
                </c:pt>
                <c:pt idx="963">
                  <c:v>60.332317000000003</c:v>
                </c:pt>
                <c:pt idx="964">
                  <c:v>60.225872000000003</c:v>
                </c:pt>
                <c:pt idx="965">
                  <c:v>60.279507000000002</c:v>
                </c:pt>
                <c:pt idx="966">
                  <c:v>60.347523000000002</c:v>
                </c:pt>
                <c:pt idx="967">
                  <c:v>60.331380000000003</c:v>
                </c:pt>
                <c:pt idx="968">
                  <c:v>60.267325999999997</c:v>
                </c:pt>
                <c:pt idx="969">
                  <c:v>60.399303000000003</c:v>
                </c:pt>
                <c:pt idx="970">
                  <c:v>60.222630000000002</c:v>
                </c:pt>
                <c:pt idx="971">
                  <c:v>60.266075000000001</c:v>
                </c:pt>
                <c:pt idx="972">
                  <c:v>60.362724</c:v>
                </c:pt>
                <c:pt idx="973">
                  <c:v>60.261893999999998</c:v>
                </c:pt>
                <c:pt idx="974">
                  <c:v>60.296528000000002</c:v>
                </c:pt>
                <c:pt idx="975">
                  <c:v>60.412739999999999</c:v>
                </c:pt>
                <c:pt idx="976">
                  <c:v>60.231969999999997</c:v>
                </c:pt>
                <c:pt idx="977">
                  <c:v>60.313858000000003</c:v>
                </c:pt>
                <c:pt idx="978">
                  <c:v>60.382010000000001</c:v>
                </c:pt>
                <c:pt idx="979">
                  <c:v>60.363860000000003</c:v>
                </c:pt>
                <c:pt idx="980">
                  <c:v>60.214129999999997</c:v>
                </c:pt>
                <c:pt idx="981">
                  <c:v>60.344337000000003</c:v>
                </c:pt>
                <c:pt idx="982">
                  <c:v>60.191220000000001</c:v>
                </c:pt>
                <c:pt idx="983">
                  <c:v>60.185375000000001</c:v>
                </c:pt>
                <c:pt idx="984">
                  <c:v>60.340496000000002</c:v>
                </c:pt>
                <c:pt idx="985">
                  <c:v>60.167499999999997</c:v>
                </c:pt>
                <c:pt idx="986">
                  <c:v>60.365099999999998</c:v>
                </c:pt>
                <c:pt idx="987">
                  <c:v>60.385615999999999</c:v>
                </c:pt>
                <c:pt idx="988">
                  <c:v>60.217440000000003</c:v>
                </c:pt>
                <c:pt idx="989">
                  <c:v>60.282449999999997</c:v>
                </c:pt>
                <c:pt idx="990">
                  <c:v>60.247450000000001</c:v>
                </c:pt>
                <c:pt idx="991">
                  <c:v>60.302909999999997</c:v>
                </c:pt>
                <c:pt idx="992">
                  <c:v>60.196550000000002</c:v>
                </c:pt>
                <c:pt idx="993">
                  <c:v>60.43186</c:v>
                </c:pt>
                <c:pt idx="994">
                  <c:v>60.132823999999999</c:v>
                </c:pt>
                <c:pt idx="995">
                  <c:v>60.209583000000002</c:v>
                </c:pt>
                <c:pt idx="996">
                  <c:v>60.161648</c:v>
                </c:pt>
                <c:pt idx="997">
                  <c:v>60.153315999999997</c:v>
                </c:pt>
                <c:pt idx="998">
                  <c:v>60.289949999999997</c:v>
                </c:pt>
                <c:pt idx="999">
                  <c:v>60.192050000000002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6-46F6-B7B7-12D3A9D34A22}"/>
            </c:ext>
          </c:extLst>
        </c:ser>
        <c:ser>
          <c:idx val="4"/>
          <c:order val="4"/>
          <c:tx>
            <c:strRef>
              <c:f>'Catching up'!$F$1</c:f>
              <c:strCache>
                <c:ptCount val="1"/>
                <c:pt idx="0">
                  <c:v> Potatoe production luzius-AdaptiveFarm 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32.1248</c:v>
                </c:pt>
                <c:pt idx="13">
                  <c:v>15.044613</c:v>
                </c:pt>
                <c:pt idx="14">
                  <c:v>15.044581000000001</c:v>
                </c:pt>
                <c:pt idx="15">
                  <c:v>15.044549999999999</c:v>
                </c:pt>
                <c:pt idx="16">
                  <c:v>15.044518999999999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12.851544000000001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6.3420750000000004</c:v>
                </c:pt>
                <c:pt idx="32">
                  <c:v>15.058562999999999</c:v>
                </c:pt>
                <c:pt idx="33">
                  <c:v>15.058562999999999</c:v>
                </c:pt>
                <c:pt idx="34">
                  <c:v>15.058562999999999</c:v>
                </c:pt>
                <c:pt idx="35">
                  <c:v>15.058562999999999</c:v>
                </c:pt>
                <c:pt idx="36">
                  <c:v>15.058562999999999</c:v>
                </c:pt>
                <c:pt idx="37">
                  <c:v>15.058562999999999</c:v>
                </c:pt>
                <c:pt idx="38">
                  <c:v>15.058562999999999</c:v>
                </c:pt>
                <c:pt idx="39">
                  <c:v>15.058562999999999</c:v>
                </c:pt>
                <c:pt idx="40">
                  <c:v>15.058562999999999</c:v>
                </c:pt>
                <c:pt idx="41">
                  <c:v>15.058562999999999</c:v>
                </c:pt>
                <c:pt idx="42">
                  <c:v>15.058562999999999</c:v>
                </c:pt>
                <c:pt idx="43">
                  <c:v>15.058562999999999</c:v>
                </c:pt>
                <c:pt idx="44">
                  <c:v>15.058562999999999</c:v>
                </c:pt>
                <c:pt idx="45">
                  <c:v>15.058562999999999</c:v>
                </c:pt>
                <c:pt idx="46">
                  <c:v>15.058562999999999</c:v>
                </c:pt>
                <c:pt idx="47">
                  <c:v>15.058562999999999</c:v>
                </c:pt>
                <c:pt idx="48">
                  <c:v>15.058562999999999</c:v>
                </c:pt>
                <c:pt idx="49">
                  <c:v>15.058562999999999</c:v>
                </c:pt>
                <c:pt idx="50">
                  <c:v>15.058562999999999</c:v>
                </c:pt>
                <c:pt idx="51">
                  <c:v>15.058562999999999</c:v>
                </c:pt>
                <c:pt idx="52">
                  <c:v>15.058562999999999</c:v>
                </c:pt>
                <c:pt idx="53">
                  <c:v>15.058562999999999</c:v>
                </c:pt>
                <c:pt idx="54">
                  <c:v>15.058562999999999</c:v>
                </c:pt>
                <c:pt idx="55">
                  <c:v>15.058562999999999</c:v>
                </c:pt>
                <c:pt idx="56">
                  <c:v>15.058562999999999</c:v>
                </c:pt>
                <c:pt idx="57">
                  <c:v>15.058562999999999</c:v>
                </c:pt>
                <c:pt idx="58">
                  <c:v>15.058562999999999</c:v>
                </c:pt>
                <c:pt idx="59">
                  <c:v>15.058562999999999</c:v>
                </c:pt>
                <c:pt idx="60">
                  <c:v>15.058562999999999</c:v>
                </c:pt>
                <c:pt idx="61">
                  <c:v>15.058562999999999</c:v>
                </c:pt>
                <c:pt idx="62">
                  <c:v>15.058562999999999</c:v>
                </c:pt>
                <c:pt idx="63">
                  <c:v>15.058562999999999</c:v>
                </c:pt>
                <c:pt idx="64">
                  <c:v>15.058562999999999</c:v>
                </c:pt>
                <c:pt idx="65">
                  <c:v>15.058562999999999</c:v>
                </c:pt>
                <c:pt idx="66">
                  <c:v>15.058562999999999</c:v>
                </c:pt>
                <c:pt idx="67">
                  <c:v>15.058562999999999</c:v>
                </c:pt>
                <c:pt idx="68">
                  <c:v>15.058562999999999</c:v>
                </c:pt>
                <c:pt idx="69">
                  <c:v>15.058562999999999</c:v>
                </c:pt>
                <c:pt idx="70">
                  <c:v>15.058562999999999</c:v>
                </c:pt>
                <c:pt idx="71">
                  <c:v>15.058562999999999</c:v>
                </c:pt>
                <c:pt idx="72">
                  <c:v>15.058562999999999</c:v>
                </c:pt>
                <c:pt idx="73">
                  <c:v>15.058562999999999</c:v>
                </c:pt>
                <c:pt idx="74">
                  <c:v>15.058562999999999</c:v>
                </c:pt>
                <c:pt idx="75">
                  <c:v>15.058562999999999</c:v>
                </c:pt>
                <c:pt idx="76">
                  <c:v>15.058562999999999</c:v>
                </c:pt>
                <c:pt idx="77">
                  <c:v>15.058562999999999</c:v>
                </c:pt>
                <c:pt idx="78">
                  <c:v>15.058562999999999</c:v>
                </c:pt>
                <c:pt idx="79">
                  <c:v>15.058562999999999</c:v>
                </c:pt>
                <c:pt idx="80">
                  <c:v>15.058562999999999</c:v>
                </c:pt>
                <c:pt idx="81">
                  <c:v>15.058562999999999</c:v>
                </c:pt>
                <c:pt idx="82">
                  <c:v>15.058562999999999</c:v>
                </c:pt>
                <c:pt idx="83">
                  <c:v>15.058562999999999</c:v>
                </c:pt>
                <c:pt idx="84">
                  <c:v>15.058562999999999</c:v>
                </c:pt>
                <c:pt idx="85">
                  <c:v>15.058562999999999</c:v>
                </c:pt>
                <c:pt idx="86">
                  <c:v>15.058562999999999</c:v>
                </c:pt>
                <c:pt idx="87">
                  <c:v>15.058562999999999</c:v>
                </c:pt>
                <c:pt idx="88">
                  <c:v>15.058562999999999</c:v>
                </c:pt>
                <c:pt idx="89">
                  <c:v>15.058562999999999</c:v>
                </c:pt>
                <c:pt idx="90">
                  <c:v>15.058562999999999</c:v>
                </c:pt>
                <c:pt idx="91">
                  <c:v>15.058562999999999</c:v>
                </c:pt>
                <c:pt idx="92">
                  <c:v>15.058562999999999</c:v>
                </c:pt>
                <c:pt idx="93">
                  <c:v>15.058562999999999</c:v>
                </c:pt>
                <c:pt idx="94">
                  <c:v>15.058562999999999</c:v>
                </c:pt>
                <c:pt idx="95">
                  <c:v>15.058562999999999</c:v>
                </c:pt>
                <c:pt idx="96">
                  <c:v>15.058562999999999</c:v>
                </c:pt>
                <c:pt idx="97">
                  <c:v>15.058562999999999</c:v>
                </c:pt>
                <c:pt idx="98">
                  <c:v>15.058562999999999</c:v>
                </c:pt>
                <c:pt idx="99">
                  <c:v>15.058562999999999</c:v>
                </c:pt>
                <c:pt idx="100">
                  <c:v>15.058562999999999</c:v>
                </c:pt>
                <c:pt idx="101">
                  <c:v>15.058562999999999</c:v>
                </c:pt>
                <c:pt idx="102">
                  <c:v>15.058562999999999</c:v>
                </c:pt>
                <c:pt idx="103">
                  <c:v>15.058562999999999</c:v>
                </c:pt>
                <c:pt idx="104">
                  <c:v>15.058562999999999</c:v>
                </c:pt>
                <c:pt idx="105">
                  <c:v>15.058562999999999</c:v>
                </c:pt>
                <c:pt idx="106">
                  <c:v>15.058562999999999</c:v>
                </c:pt>
                <c:pt idx="107">
                  <c:v>15.058562999999999</c:v>
                </c:pt>
                <c:pt idx="108">
                  <c:v>15.058562999999999</c:v>
                </c:pt>
                <c:pt idx="109">
                  <c:v>15.058562999999999</c:v>
                </c:pt>
                <c:pt idx="110">
                  <c:v>15.058562999999999</c:v>
                </c:pt>
                <c:pt idx="111">
                  <c:v>15.058562999999999</c:v>
                </c:pt>
                <c:pt idx="112">
                  <c:v>15.058562999999999</c:v>
                </c:pt>
                <c:pt idx="113">
                  <c:v>15.058562999999999</c:v>
                </c:pt>
                <c:pt idx="114">
                  <c:v>15.058562999999999</c:v>
                </c:pt>
                <c:pt idx="115">
                  <c:v>15.058562999999999</c:v>
                </c:pt>
                <c:pt idx="116">
                  <c:v>15.058562999999999</c:v>
                </c:pt>
                <c:pt idx="117">
                  <c:v>15.058562999999999</c:v>
                </c:pt>
                <c:pt idx="118">
                  <c:v>15.058562999999999</c:v>
                </c:pt>
                <c:pt idx="119">
                  <c:v>15.058562999999999</c:v>
                </c:pt>
                <c:pt idx="120">
                  <c:v>15.058562999999999</c:v>
                </c:pt>
                <c:pt idx="121">
                  <c:v>15.058562999999999</c:v>
                </c:pt>
                <c:pt idx="122">
                  <c:v>15.058562999999999</c:v>
                </c:pt>
                <c:pt idx="123">
                  <c:v>15.058562999999999</c:v>
                </c:pt>
                <c:pt idx="124">
                  <c:v>15.058562999999999</c:v>
                </c:pt>
                <c:pt idx="125">
                  <c:v>15.058562999999999</c:v>
                </c:pt>
                <c:pt idx="126">
                  <c:v>15.058562999999999</c:v>
                </c:pt>
                <c:pt idx="127">
                  <c:v>15.058562999999999</c:v>
                </c:pt>
                <c:pt idx="128">
                  <c:v>15.058562999999999</c:v>
                </c:pt>
                <c:pt idx="129">
                  <c:v>15.058562999999999</c:v>
                </c:pt>
                <c:pt idx="130">
                  <c:v>15.058562999999999</c:v>
                </c:pt>
                <c:pt idx="131">
                  <c:v>15.058562999999999</c:v>
                </c:pt>
                <c:pt idx="132">
                  <c:v>15.058562999999999</c:v>
                </c:pt>
                <c:pt idx="133">
                  <c:v>15.058562999999999</c:v>
                </c:pt>
                <c:pt idx="134">
                  <c:v>15.058562999999999</c:v>
                </c:pt>
                <c:pt idx="135">
                  <c:v>15.058562999999999</c:v>
                </c:pt>
                <c:pt idx="136">
                  <c:v>15.058562999999999</c:v>
                </c:pt>
                <c:pt idx="137">
                  <c:v>15.058562999999999</c:v>
                </c:pt>
                <c:pt idx="138">
                  <c:v>15.058562999999999</c:v>
                </c:pt>
                <c:pt idx="139">
                  <c:v>15.058562999999999</c:v>
                </c:pt>
                <c:pt idx="140">
                  <c:v>15.058562999999999</c:v>
                </c:pt>
                <c:pt idx="141">
                  <c:v>15.058562999999999</c:v>
                </c:pt>
                <c:pt idx="142">
                  <c:v>15.058562999999999</c:v>
                </c:pt>
                <c:pt idx="143">
                  <c:v>15.058562999999999</c:v>
                </c:pt>
                <c:pt idx="144">
                  <c:v>15.058562999999999</c:v>
                </c:pt>
                <c:pt idx="145">
                  <c:v>15.058562999999999</c:v>
                </c:pt>
                <c:pt idx="146">
                  <c:v>15.058562999999999</c:v>
                </c:pt>
                <c:pt idx="147">
                  <c:v>15.058562999999999</c:v>
                </c:pt>
                <c:pt idx="148">
                  <c:v>15.058562999999999</c:v>
                </c:pt>
                <c:pt idx="149">
                  <c:v>15.058562999999999</c:v>
                </c:pt>
                <c:pt idx="150">
                  <c:v>15.058562999999999</c:v>
                </c:pt>
                <c:pt idx="151">
                  <c:v>15.058562999999999</c:v>
                </c:pt>
                <c:pt idx="152">
                  <c:v>15.058562999999999</c:v>
                </c:pt>
                <c:pt idx="153">
                  <c:v>15.058562999999999</c:v>
                </c:pt>
                <c:pt idx="154">
                  <c:v>15.058562999999999</c:v>
                </c:pt>
                <c:pt idx="155">
                  <c:v>15.058562999999999</c:v>
                </c:pt>
                <c:pt idx="156">
                  <c:v>15.058562999999999</c:v>
                </c:pt>
                <c:pt idx="157">
                  <c:v>15.058562999999999</c:v>
                </c:pt>
                <c:pt idx="158">
                  <c:v>15.058562999999999</c:v>
                </c:pt>
                <c:pt idx="159">
                  <c:v>15.058562999999999</c:v>
                </c:pt>
                <c:pt idx="160">
                  <c:v>15.058562999999999</c:v>
                </c:pt>
                <c:pt idx="161">
                  <c:v>15.058562999999999</c:v>
                </c:pt>
                <c:pt idx="162">
                  <c:v>15.058562999999999</c:v>
                </c:pt>
                <c:pt idx="163">
                  <c:v>15.058562999999999</c:v>
                </c:pt>
                <c:pt idx="164">
                  <c:v>15.058562999999999</c:v>
                </c:pt>
                <c:pt idx="165">
                  <c:v>15.058562999999999</c:v>
                </c:pt>
                <c:pt idx="166">
                  <c:v>15.058562999999999</c:v>
                </c:pt>
                <c:pt idx="167">
                  <c:v>15.058562999999999</c:v>
                </c:pt>
                <c:pt idx="168">
                  <c:v>15.058562999999999</c:v>
                </c:pt>
                <c:pt idx="169">
                  <c:v>15.058562999999999</c:v>
                </c:pt>
                <c:pt idx="170">
                  <c:v>15.058562999999999</c:v>
                </c:pt>
                <c:pt idx="171">
                  <c:v>15.058562999999999</c:v>
                </c:pt>
                <c:pt idx="172">
                  <c:v>15.058562999999999</c:v>
                </c:pt>
                <c:pt idx="173">
                  <c:v>15.058562999999999</c:v>
                </c:pt>
                <c:pt idx="174">
                  <c:v>15.058562999999999</c:v>
                </c:pt>
                <c:pt idx="175">
                  <c:v>15.058562999999999</c:v>
                </c:pt>
                <c:pt idx="176">
                  <c:v>15.058562999999999</c:v>
                </c:pt>
                <c:pt idx="177">
                  <c:v>15.058562999999999</c:v>
                </c:pt>
                <c:pt idx="178">
                  <c:v>15.058562999999999</c:v>
                </c:pt>
                <c:pt idx="179">
                  <c:v>15.058562999999999</c:v>
                </c:pt>
                <c:pt idx="180">
                  <c:v>15.058562999999999</c:v>
                </c:pt>
                <c:pt idx="181">
                  <c:v>15.058562999999999</c:v>
                </c:pt>
                <c:pt idx="182">
                  <c:v>15.058562999999999</c:v>
                </c:pt>
                <c:pt idx="183">
                  <c:v>15.058562999999999</c:v>
                </c:pt>
                <c:pt idx="184">
                  <c:v>15.058562999999999</c:v>
                </c:pt>
                <c:pt idx="185">
                  <c:v>15.058562999999999</c:v>
                </c:pt>
                <c:pt idx="186">
                  <c:v>15.058562999999999</c:v>
                </c:pt>
                <c:pt idx="187">
                  <c:v>15.058562999999999</c:v>
                </c:pt>
                <c:pt idx="188">
                  <c:v>15.058562999999999</c:v>
                </c:pt>
                <c:pt idx="189">
                  <c:v>15.058562999999999</c:v>
                </c:pt>
                <c:pt idx="190">
                  <c:v>15.058562999999999</c:v>
                </c:pt>
                <c:pt idx="191">
                  <c:v>15.058562999999999</c:v>
                </c:pt>
                <c:pt idx="192">
                  <c:v>15.058562999999999</c:v>
                </c:pt>
                <c:pt idx="193">
                  <c:v>15.058562999999999</c:v>
                </c:pt>
                <c:pt idx="194">
                  <c:v>15.058562999999999</c:v>
                </c:pt>
                <c:pt idx="195">
                  <c:v>15.058562999999999</c:v>
                </c:pt>
                <c:pt idx="196">
                  <c:v>15.058562999999999</c:v>
                </c:pt>
                <c:pt idx="197">
                  <c:v>15.058562999999999</c:v>
                </c:pt>
                <c:pt idx="198">
                  <c:v>15.058562999999999</c:v>
                </c:pt>
                <c:pt idx="199">
                  <c:v>15.058562999999999</c:v>
                </c:pt>
                <c:pt idx="200">
                  <c:v>15.058562999999999</c:v>
                </c:pt>
                <c:pt idx="201">
                  <c:v>15.058562999999999</c:v>
                </c:pt>
                <c:pt idx="202">
                  <c:v>15.058562999999999</c:v>
                </c:pt>
                <c:pt idx="203">
                  <c:v>15.058562999999999</c:v>
                </c:pt>
                <c:pt idx="204">
                  <c:v>15.058562999999999</c:v>
                </c:pt>
                <c:pt idx="205">
                  <c:v>15.058562999999999</c:v>
                </c:pt>
                <c:pt idx="206">
                  <c:v>15.058562999999999</c:v>
                </c:pt>
                <c:pt idx="207">
                  <c:v>15.058562999999999</c:v>
                </c:pt>
                <c:pt idx="208">
                  <c:v>15.058562999999999</c:v>
                </c:pt>
                <c:pt idx="209">
                  <c:v>15.058562999999999</c:v>
                </c:pt>
                <c:pt idx="210">
                  <c:v>15.058562999999999</c:v>
                </c:pt>
                <c:pt idx="211">
                  <c:v>15.058562999999999</c:v>
                </c:pt>
                <c:pt idx="212">
                  <c:v>15.058562999999999</c:v>
                </c:pt>
                <c:pt idx="213">
                  <c:v>15.058562999999999</c:v>
                </c:pt>
                <c:pt idx="214">
                  <c:v>15.058562999999999</c:v>
                </c:pt>
                <c:pt idx="215">
                  <c:v>15.058562999999999</c:v>
                </c:pt>
                <c:pt idx="216">
                  <c:v>15.058562999999999</c:v>
                </c:pt>
                <c:pt idx="217">
                  <c:v>15.058562999999999</c:v>
                </c:pt>
                <c:pt idx="218">
                  <c:v>15.058562999999999</c:v>
                </c:pt>
                <c:pt idx="219">
                  <c:v>15.058562999999999</c:v>
                </c:pt>
                <c:pt idx="220">
                  <c:v>15.058562999999999</c:v>
                </c:pt>
                <c:pt idx="221">
                  <c:v>15.058562999999999</c:v>
                </c:pt>
                <c:pt idx="222">
                  <c:v>15.058562999999999</c:v>
                </c:pt>
                <c:pt idx="223">
                  <c:v>15.058562999999999</c:v>
                </c:pt>
                <c:pt idx="224">
                  <c:v>15.058562999999999</c:v>
                </c:pt>
                <c:pt idx="225">
                  <c:v>15.058562999999999</c:v>
                </c:pt>
                <c:pt idx="226">
                  <c:v>15.058562999999999</c:v>
                </c:pt>
                <c:pt idx="227">
                  <c:v>15.058562999999999</c:v>
                </c:pt>
                <c:pt idx="228">
                  <c:v>15.058562999999999</c:v>
                </c:pt>
                <c:pt idx="229">
                  <c:v>15.058562999999999</c:v>
                </c:pt>
                <c:pt idx="230">
                  <c:v>15.058562999999999</c:v>
                </c:pt>
                <c:pt idx="231">
                  <c:v>15.058562999999999</c:v>
                </c:pt>
                <c:pt idx="232">
                  <c:v>15.058562999999999</c:v>
                </c:pt>
                <c:pt idx="233">
                  <c:v>15.058562999999999</c:v>
                </c:pt>
                <c:pt idx="234">
                  <c:v>15.058562999999999</c:v>
                </c:pt>
                <c:pt idx="235">
                  <c:v>15.058562999999999</c:v>
                </c:pt>
                <c:pt idx="236">
                  <c:v>15.058562999999999</c:v>
                </c:pt>
                <c:pt idx="237">
                  <c:v>15.058562999999999</c:v>
                </c:pt>
                <c:pt idx="238">
                  <c:v>15.058562999999999</c:v>
                </c:pt>
                <c:pt idx="239">
                  <c:v>15.058562999999999</c:v>
                </c:pt>
                <c:pt idx="240">
                  <c:v>15.058562999999999</c:v>
                </c:pt>
                <c:pt idx="241">
                  <c:v>15.058562999999999</c:v>
                </c:pt>
                <c:pt idx="242">
                  <c:v>15.058562999999999</c:v>
                </c:pt>
                <c:pt idx="243">
                  <c:v>15.058562999999999</c:v>
                </c:pt>
                <c:pt idx="244">
                  <c:v>15.058562999999999</c:v>
                </c:pt>
                <c:pt idx="245">
                  <c:v>15.058562999999999</c:v>
                </c:pt>
                <c:pt idx="246">
                  <c:v>15.058562999999999</c:v>
                </c:pt>
                <c:pt idx="247">
                  <c:v>15.058562999999999</c:v>
                </c:pt>
                <c:pt idx="248">
                  <c:v>15.058562999999999</c:v>
                </c:pt>
                <c:pt idx="249">
                  <c:v>15.058562999999999</c:v>
                </c:pt>
                <c:pt idx="250">
                  <c:v>15.058562999999999</c:v>
                </c:pt>
                <c:pt idx="251">
                  <c:v>15.058562999999999</c:v>
                </c:pt>
                <c:pt idx="252">
                  <c:v>15.058562999999999</c:v>
                </c:pt>
                <c:pt idx="253">
                  <c:v>15.058562999999999</c:v>
                </c:pt>
                <c:pt idx="254">
                  <c:v>15.058562999999999</c:v>
                </c:pt>
                <c:pt idx="255">
                  <c:v>15.058562999999999</c:v>
                </c:pt>
                <c:pt idx="256">
                  <c:v>15.058562999999999</c:v>
                </c:pt>
                <c:pt idx="257">
                  <c:v>15.058562999999999</c:v>
                </c:pt>
                <c:pt idx="258">
                  <c:v>15.058562999999999</c:v>
                </c:pt>
                <c:pt idx="259">
                  <c:v>15.058562999999999</c:v>
                </c:pt>
                <c:pt idx="260">
                  <c:v>15.058562999999999</c:v>
                </c:pt>
                <c:pt idx="261">
                  <c:v>15.058562999999999</c:v>
                </c:pt>
                <c:pt idx="262">
                  <c:v>15.058562999999999</c:v>
                </c:pt>
                <c:pt idx="263">
                  <c:v>15.058562999999999</c:v>
                </c:pt>
                <c:pt idx="264">
                  <c:v>15.058562999999999</c:v>
                </c:pt>
                <c:pt idx="265">
                  <c:v>15.058562999999999</c:v>
                </c:pt>
                <c:pt idx="266">
                  <c:v>15.058562999999999</c:v>
                </c:pt>
                <c:pt idx="267">
                  <c:v>15.058562999999999</c:v>
                </c:pt>
                <c:pt idx="268">
                  <c:v>15.058562999999999</c:v>
                </c:pt>
                <c:pt idx="269">
                  <c:v>15.058562999999999</c:v>
                </c:pt>
                <c:pt idx="270">
                  <c:v>15.058562999999999</c:v>
                </c:pt>
                <c:pt idx="271">
                  <c:v>15.058562999999999</c:v>
                </c:pt>
                <c:pt idx="272">
                  <c:v>15.058562999999999</c:v>
                </c:pt>
                <c:pt idx="273">
                  <c:v>15.058562999999999</c:v>
                </c:pt>
                <c:pt idx="274">
                  <c:v>15.058562999999999</c:v>
                </c:pt>
                <c:pt idx="275">
                  <c:v>15.058562999999999</c:v>
                </c:pt>
                <c:pt idx="276">
                  <c:v>15.058562999999999</c:v>
                </c:pt>
                <c:pt idx="277">
                  <c:v>15.058562999999999</c:v>
                </c:pt>
                <c:pt idx="278">
                  <c:v>15.058562999999999</c:v>
                </c:pt>
                <c:pt idx="279">
                  <c:v>15.058562999999999</c:v>
                </c:pt>
                <c:pt idx="280">
                  <c:v>15.058562999999999</c:v>
                </c:pt>
                <c:pt idx="281">
                  <c:v>15.058562999999999</c:v>
                </c:pt>
                <c:pt idx="282">
                  <c:v>15.058562999999999</c:v>
                </c:pt>
                <c:pt idx="283">
                  <c:v>15.058562999999999</c:v>
                </c:pt>
                <c:pt idx="284">
                  <c:v>15.058562999999999</c:v>
                </c:pt>
                <c:pt idx="285">
                  <c:v>15.058562999999999</c:v>
                </c:pt>
                <c:pt idx="286">
                  <c:v>15.058562999999999</c:v>
                </c:pt>
                <c:pt idx="287">
                  <c:v>15.058562999999999</c:v>
                </c:pt>
                <c:pt idx="288">
                  <c:v>15.058562999999999</c:v>
                </c:pt>
                <c:pt idx="289">
                  <c:v>15.058562999999999</c:v>
                </c:pt>
                <c:pt idx="290">
                  <c:v>15.058562999999999</c:v>
                </c:pt>
                <c:pt idx="291">
                  <c:v>15.058562999999999</c:v>
                </c:pt>
                <c:pt idx="292">
                  <c:v>15.058562999999999</c:v>
                </c:pt>
                <c:pt idx="293">
                  <c:v>15.058562999999999</c:v>
                </c:pt>
                <c:pt idx="294">
                  <c:v>15.058562999999999</c:v>
                </c:pt>
                <c:pt idx="295">
                  <c:v>15.058562999999999</c:v>
                </c:pt>
                <c:pt idx="296">
                  <c:v>15.058562999999999</c:v>
                </c:pt>
                <c:pt idx="297">
                  <c:v>15.058562999999999</c:v>
                </c:pt>
                <c:pt idx="298">
                  <c:v>15.058562999999999</c:v>
                </c:pt>
                <c:pt idx="299">
                  <c:v>15.058562999999999</c:v>
                </c:pt>
                <c:pt idx="300">
                  <c:v>15.058562999999999</c:v>
                </c:pt>
                <c:pt idx="301">
                  <c:v>15.058562999999999</c:v>
                </c:pt>
                <c:pt idx="302">
                  <c:v>15.058562999999999</c:v>
                </c:pt>
                <c:pt idx="303">
                  <c:v>15.058562999999999</c:v>
                </c:pt>
                <c:pt idx="304">
                  <c:v>15.058562999999999</c:v>
                </c:pt>
                <c:pt idx="305">
                  <c:v>15.058562999999999</c:v>
                </c:pt>
                <c:pt idx="306">
                  <c:v>15.058562999999999</c:v>
                </c:pt>
                <c:pt idx="307">
                  <c:v>15.058562999999999</c:v>
                </c:pt>
                <c:pt idx="308">
                  <c:v>15.058562999999999</c:v>
                </c:pt>
                <c:pt idx="309">
                  <c:v>15.058562999999999</c:v>
                </c:pt>
                <c:pt idx="310">
                  <c:v>15.058562999999999</c:v>
                </c:pt>
                <c:pt idx="311">
                  <c:v>15.058562999999999</c:v>
                </c:pt>
                <c:pt idx="312">
                  <c:v>15.058562999999999</c:v>
                </c:pt>
                <c:pt idx="313">
                  <c:v>15.058562999999999</c:v>
                </c:pt>
                <c:pt idx="314">
                  <c:v>15.058562999999999</c:v>
                </c:pt>
                <c:pt idx="315">
                  <c:v>15.058562999999999</c:v>
                </c:pt>
                <c:pt idx="316">
                  <c:v>15.058562999999999</c:v>
                </c:pt>
                <c:pt idx="317">
                  <c:v>15.058562999999999</c:v>
                </c:pt>
                <c:pt idx="318">
                  <c:v>15.058562999999999</c:v>
                </c:pt>
                <c:pt idx="319">
                  <c:v>15.058562999999999</c:v>
                </c:pt>
                <c:pt idx="320">
                  <c:v>15.058562999999999</c:v>
                </c:pt>
                <c:pt idx="321">
                  <c:v>15.058562999999999</c:v>
                </c:pt>
                <c:pt idx="322">
                  <c:v>15.058562999999999</c:v>
                </c:pt>
                <c:pt idx="323">
                  <c:v>15.058562999999999</c:v>
                </c:pt>
                <c:pt idx="324">
                  <c:v>15.058562999999999</c:v>
                </c:pt>
                <c:pt idx="325">
                  <c:v>15.058562999999999</c:v>
                </c:pt>
                <c:pt idx="326">
                  <c:v>15.058562999999999</c:v>
                </c:pt>
                <c:pt idx="327">
                  <c:v>15.058562999999999</c:v>
                </c:pt>
                <c:pt idx="328">
                  <c:v>15.058562999999999</c:v>
                </c:pt>
                <c:pt idx="329">
                  <c:v>15.058562999999999</c:v>
                </c:pt>
                <c:pt idx="330">
                  <c:v>15.058562999999999</c:v>
                </c:pt>
                <c:pt idx="331">
                  <c:v>15.058562999999999</c:v>
                </c:pt>
                <c:pt idx="332">
                  <c:v>15.058562999999999</c:v>
                </c:pt>
                <c:pt idx="333">
                  <c:v>15.058562999999999</c:v>
                </c:pt>
                <c:pt idx="334">
                  <c:v>15.058562999999999</c:v>
                </c:pt>
                <c:pt idx="335">
                  <c:v>15.058562999999999</c:v>
                </c:pt>
                <c:pt idx="336">
                  <c:v>15.058562999999999</c:v>
                </c:pt>
                <c:pt idx="337">
                  <c:v>15.058562999999999</c:v>
                </c:pt>
                <c:pt idx="338">
                  <c:v>15.058562999999999</c:v>
                </c:pt>
                <c:pt idx="339">
                  <c:v>15.058562999999999</c:v>
                </c:pt>
                <c:pt idx="340">
                  <c:v>15.058562999999999</c:v>
                </c:pt>
                <c:pt idx="341">
                  <c:v>15.058562999999999</c:v>
                </c:pt>
                <c:pt idx="342">
                  <c:v>15.058562999999999</c:v>
                </c:pt>
                <c:pt idx="343">
                  <c:v>15.058562999999999</c:v>
                </c:pt>
                <c:pt idx="344">
                  <c:v>15.058562999999999</c:v>
                </c:pt>
                <c:pt idx="345">
                  <c:v>15.058562999999999</c:v>
                </c:pt>
                <c:pt idx="346">
                  <c:v>15.058562999999999</c:v>
                </c:pt>
                <c:pt idx="347">
                  <c:v>15.058562999999999</c:v>
                </c:pt>
                <c:pt idx="348">
                  <c:v>15.058562999999999</c:v>
                </c:pt>
                <c:pt idx="349">
                  <c:v>15.058562999999999</c:v>
                </c:pt>
                <c:pt idx="350">
                  <c:v>15.058562999999999</c:v>
                </c:pt>
                <c:pt idx="351">
                  <c:v>15.058562999999999</c:v>
                </c:pt>
                <c:pt idx="352">
                  <c:v>15.058562999999999</c:v>
                </c:pt>
                <c:pt idx="353">
                  <c:v>15.058562999999999</c:v>
                </c:pt>
                <c:pt idx="354">
                  <c:v>15.058562999999999</c:v>
                </c:pt>
                <c:pt idx="355">
                  <c:v>15.058562999999999</c:v>
                </c:pt>
                <c:pt idx="356">
                  <c:v>15.058562999999999</c:v>
                </c:pt>
                <c:pt idx="357">
                  <c:v>15.058562999999999</c:v>
                </c:pt>
                <c:pt idx="358">
                  <c:v>15.058562999999999</c:v>
                </c:pt>
                <c:pt idx="359">
                  <c:v>15.058562999999999</c:v>
                </c:pt>
                <c:pt idx="360">
                  <c:v>15.058562999999999</c:v>
                </c:pt>
                <c:pt idx="361">
                  <c:v>15.058562999999999</c:v>
                </c:pt>
                <c:pt idx="362">
                  <c:v>15.058562999999999</c:v>
                </c:pt>
                <c:pt idx="363">
                  <c:v>15.058562999999999</c:v>
                </c:pt>
                <c:pt idx="364">
                  <c:v>15.058562999999999</c:v>
                </c:pt>
                <c:pt idx="365">
                  <c:v>15.058562999999999</c:v>
                </c:pt>
                <c:pt idx="366">
                  <c:v>15.058562999999999</c:v>
                </c:pt>
                <c:pt idx="367">
                  <c:v>15.058562999999999</c:v>
                </c:pt>
                <c:pt idx="368">
                  <c:v>15.058562999999999</c:v>
                </c:pt>
                <c:pt idx="369">
                  <c:v>15.058562999999999</c:v>
                </c:pt>
                <c:pt idx="370">
                  <c:v>15.058562999999999</c:v>
                </c:pt>
                <c:pt idx="371">
                  <c:v>15.058562999999999</c:v>
                </c:pt>
                <c:pt idx="372">
                  <c:v>15.058562999999999</c:v>
                </c:pt>
                <c:pt idx="373">
                  <c:v>15.058562999999999</c:v>
                </c:pt>
                <c:pt idx="374">
                  <c:v>15.058562999999999</c:v>
                </c:pt>
                <c:pt idx="375">
                  <c:v>15.058562999999999</c:v>
                </c:pt>
                <c:pt idx="376">
                  <c:v>15.058562999999999</c:v>
                </c:pt>
                <c:pt idx="377">
                  <c:v>15.058562999999999</c:v>
                </c:pt>
                <c:pt idx="378">
                  <c:v>15.058562999999999</c:v>
                </c:pt>
                <c:pt idx="379">
                  <c:v>15.058562999999999</c:v>
                </c:pt>
                <c:pt idx="380">
                  <c:v>15.058562999999999</c:v>
                </c:pt>
                <c:pt idx="381">
                  <c:v>15.058562999999999</c:v>
                </c:pt>
                <c:pt idx="382">
                  <c:v>15.058562999999999</c:v>
                </c:pt>
                <c:pt idx="383">
                  <c:v>15.058562999999999</c:v>
                </c:pt>
                <c:pt idx="384">
                  <c:v>15.058562999999999</c:v>
                </c:pt>
                <c:pt idx="385">
                  <c:v>15.058562999999999</c:v>
                </c:pt>
                <c:pt idx="386">
                  <c:v>15.058562999999999</c:v>
                </c:pt>
                <c:pt idx="387">
                  <c:v>15.058562999999999</c:v>
                </c:pt>
                <c:pt idx="388">
                  <c:v>15.058562999999999</c:v>
                </c:pt>
                <c:pt idx="389">
                  <c:v>15.058562999999999</c:v>
                </c:pt>
                <c:pt idx="390">
                  <c:v>15.058562999999999</c:v>
                </c:pt>
                <c:pt idx="391">
                  <c:v>15.058562999999999</c:v>
                </c:pt>
                <c:pt idx="392">
                  <c:v>15.058562999999999</c:v>
                </c:pt>
                <c:pt idx="393">
                  <c:v>15.058562999999999</c:v>
                </c:pt>
                <c:pt idx="394">
                  <c:v>15.058562999999999</c:v>
                </c:pt>
                <c:pt idx="395">
                  <c:v>15.058562999999999</c:v>
                </c:pt>
                <c:pt idx="396">
                  <c:v>15.058562999999999</c:v>
                </c:pt>
                <c:pt idx="397">
                  <c:v>15.058562999999999</c:v>
                </c:pt>
                <c:pt idx="398">
                  <c:v>15.058562999999999</c:v>
                </c:pt>
                <c:pt idx="399">
                  <c:v>15.058562999999999</c:v>
                </c:pt>
                <c:pt idx="400">
                  <c:v>15.058562999999999</c:v>
                </c:pt>
                <c:pt idx="401">
                  <c:v>15.058562999999999</c:v>
                </c:pt>
                <c:pt idx="402">
                  <c:v>15.058562999999999</c:v>
                </c:pt>
                <c:pt idx="403">
                  <c:v>15.058562999999999</c:v>
                </c:pt>
                <c:pt idx="404">
                  <c:v>15.058562999999999</c:v>
                </c:pt>
                <c:pt idx="405">
                  <c:v>15.058562999999999</c:v>
                </c:pt>
                <c:pt idx="406">
                  <c:v>15.058562999999999</c:v>
                </c:pt>
                <c:pt idx="407">
                  <c:v>15.058562999999999</c:v>
                </c:pt>
                <c:pt idx="408">
                  <c:v>15.058562999999999</c:v>
                </c:pt>
                <c:pt idx="409">
                  <c:v>15.058562999999999</c:v>
                </c:pt>
                <c:pt idx="410">
                  <c:v>15.058562999999999</c:v>
                </c:pt>
                <c:pt idx="411">
                  <c:v>15.058562999999999</c:v>
                </c:pt>
                <c:pt idx="412">
                  <c:v>15.058562999999999</c:v>
                </c:pt>
                <c:pt idx="413">
                  <c:v>15.058562999999999</c:v>
                </c:pt>
                <c:pt idx="414">
                  <c:v>15.058562999999999</c:v>
                </c:pt>
                <c:pt idx="415">
                  <c:v>15.058562999999999</c:v>
                </c:pt>
                <c:pt idx="416">
                  <c:v>15.058562999999999</c:v>
                </c:pt>
                <c:pt idx="417">
                  <c:v>15.058562999999999</c:v>
                </c:pt>
                <c:pt idx="418">
                  <c:v>15.058562999999999</c:v>
                </c:pt>
                <c:pt idx="419">
                  <c:v>15.058562999999999</c:v>
                </c:pt>
                <c:pt idx="420">
                  <c:v>15.058562999999999</c:v>
                </c:pt>
                <c:pt idx="421">
                  <c:v>15.058562999999999</c:v>
                </c:pt>
                <c:pt idx="422">
                  <c:v>15.058562999999999</c:v>
                </c:pt>
                <c:pt idx="423">
                  <c:v>15.058562999999999</c:v>
                </c:pt>
                <c:pt idx="424">
                  <c:v>15.058562999999999</c:v>
                </c:pt>
                <c:pt idx="425">
                  <c:v>15.058562999999999</c:v>
                </c:pt>
                <c:pt idx="426">
                  <c:v>15.058562999999999</c:v>
                </c:pt>
                <c:pt idx="427">
                  <c:v>15.058562999999999</c:v>
                </c:pt>
                <c:pt idx="428">
                  <c:v>15.058562999999999</c:v>
                </c:pt>
                <c:pt idx="429">
                  <c:v>15.058562999999999</c:v>
                </c:pt>
                <c:pt idx="430">
                  <c:v>15.058562999999999</c:v>
                </c:pt>
                <c:pt idx="431">
                  <c:v>15.058562999999999</c:v>
                </c:pt>
                <c:pt idx="432">
                  <c:v>15.058562999999999</c:v>
                </c:pt>
                <c:pt idx="433">
                  <c:v>15.058562999999999</c:v>
                </c:pt>
                <c:pt idx="434">
                  <c:v>15.058562999999999</c:v>
                </c:pt>
                <c:pt idx="435">
                  <c:v>15.058562999999999</c:v>
                </c:pt>
                <c:pt idx="436">
                  <c:v>15.058562999999999</c:v>
                </c:pt>
                <c:pt idx="437">
                  <c:v>15.058562999999999</c:v>
                </c:pt>
                <c:pt idx="438">
                  <c:v>15.058562999999999</c:v>
                </c:pt>
                <c:pt idx="439">
                  <c:v>15.058562999999999</c:v>
                </c:pt>
                <c:pt idx="440">
                  <c:v>15.058562999999999</c:v>
                </c:pt>
                <c:pt idx="441">
                  <c:v>15.058562999999999</c:v>
                </c:pt>
                <c:pt idx="442">
                  <c:v>15.058562999999999</c:v>
                </c:pt>
                <c:pt idx="443">
                  <c:v>15.058562999999999</c:v>
                </c:pt>
                <c:pt idx="444">
                  <c:v>15.058562999999999</c:v>
                </c:pt>
                <c:pt idx="445">
                  <c:v>15.058562999999999</c:v>
                </c:pt>
                <c:pt idx="446">
                  <c:v>15.058562999999999</c:v>
                </c:pt>
                <c:pt idx="447">
                  <c:v>15.058562999999999</c:v>
                </c:pt>
                <c:pt idx="448">
                  <c:v>15.058562999999999</c:v>
                </c:pt>
                <c:pt idx="449">
                  <c:v>15.058562999999999</c:v>
                </c:pt>
                <c:pt idx="450">
                  <c:v>15.058562999999999</c:v>
                </c:pt>
                <c:pt idx="451">
                  <c:v>15.058562999999999</c:v>
                </c:pt>
                <c:pt idx="452">
                  <c:v>15.058562999999999</c:v>
                </c:pt>
                <c:pt idx="453">
                  <c:v>15.058562999999999</c:v>
                </c:pt>
                <c:pt idx="454">
                  <c:v>15.058562999999999</c:v>
                </c:pt>
                <c:pt idx="455">
                  <c:v>15.058562999999999</c:v>
                </c:pt>
                <c:pt idx="456">
                  <c:v>15.058562999999999</c:v>
                </c:pt>
                <c:pt idx="457">
                  <c:v>15.058562999999999</c:v>
                </c:pt>
                <c:pt idx="458">
                  <c:v>15.058562999999999</c:v>
                </c:pt>
                <c:pt idx="459">
                  <c:v>15.058562999999999</c:v>
                </c:pt>
                <c:pt idx="460">
                  <c:v>15.058562999999999</c:v>
                </c:pt>
                <c:pt idx="461">
                  <c:v>15.058562999999999</c:v>
                </c:pt>
                <c:pt idx="462">
                  <c:v>15.058562999999999</c:v>
                </c:pt>
                <c:pt idx="463">
                  <c:v>15.058562999999999</c:v>
                </c:pt>
                <c:pt idx="464">
                  <c:v>15.058562999999999</c:v>
                </c:pt>
                <c:pt idx="465">
                  <c:v>15.058562999999999</c:v>
                </c:pt>
                <c:pt idx="466">
                  <c:v>15.058562999999999</c:v>
                </c:pt>
                <c:pt idx="467">
                  <c:v>15.058562999999999</c:v>
                </c:pt>
                <c:pt idx="468">
                  <c:v>15.058562999999999</c:v>
                </c:pt>
                <c:pt idx="469">
                  <c:v>15.058562999999999</c:v>
                </c:pt>
                <c:pt idx="470">
                  <c:v>15.058562999999999</c:v>
                </c:pt>
                <c:pt idx="471">
                  <c:v>15.058562999999999</c:v>
                </c:pt>
                <c:pt idx="472">
                  <c:v>15.058562999999999</c:v>
                </c:pt>
                <c:pt idx="473">
                  <c:v>15.058562999999999</c:v>
                </c:pt>
                <c:pt idx="474">
                  <c:v>15.058562999999999</c:v>
                </c:pt>
                <c:pt idx="475">
                  <c:v>15.058562999999999</c:v>
                </c:pt>
                <c:pt idx="476">
                  <c:v>15.058562999999999</c:v>
                </c:pt>
                <c:pt idx="477">
                  <c:v>15.058562999999999</c:v>
                </c:pt>
                <c:pt idx="478">
                  <c:v>15.058562999999999</c:v>
                </c:pt>
                <c:pt idx="479">
                  <c:v>15.058562999999999</c:v>
                </c:pt>
                <c:pt idx="480">
                  <c:v>15.058562999999999</c:v>
                </c:pt>
                <c:pt idx="481">
                  <c:v>15.058562999999999</c:v>
                </c:pt>
                <c:pt idx="482">
                  <c:v>15.058562999999999</c:v>
                </c:pt>
                <c:pt idx="483">
                  <c:v>15.058562999999999</c:v>
                </c:pt>
                <c:pt idx="484">
                  <c:v>15.058562999999999</c:v>
                </c:pt>
                <c:pt idx="485">
                  <c:v>15.058562999999999</c:v>
                </c:pt>
                <c:pt idx="486">
                  <c:v>15.058562999999999</c:v>
                </c:pt>
                <c:pt idx="487">
                  <c:v>15.058562999999999</c:v>
                </c:pt>
                <c:pt idx="488">
                  <c:v>15.058562999999999</c:v>
                </c:pt>
                <c:pt idx="489">
                  <c:v>15.058562999999999</c:v>
                </c:pt>
                <c:pt idx="490">
                  <c:v>15.058562999999999</c:v>
                </c:pt>
                <c:pt idx="491">
                  <c:v>15.058562999999999</c:v>
                </c:pt>
                <c:pt idx="492">
                  <c:v>15.058562999999999</c:v>
                </c:pt>
                <c:pt idx="493">
                  <c:v>15.058562999999999</c:v>
                </c:pt>
                <c:pt idx="494">
                  <c:v>15.058562999999999</c:v>
                </c:pt>
                <c:pt idx="495">
                  <c:v>15.058562999999999</c:v>
                </c:pt>
                <c:pt idx="496">
                  <c:v>15.058562999999999</c:v>
                </c:pt>
                <c:pt idx="497">
                  <c:v>15.058562999999999</c:v>
                </c:pt>
                <c:pt idx="498">
                  <c:v>15.058562999999999</c:v>
                </c:pt>
                <c:pt idx="499">
                  <c:v>15.058562999999999</c:v>
                </c:pt>
                <c:pt idx="500">
                  <c:v>15.058562999999999</c:v>
                </c:pt>
                <c:pt idx="501">
                  <c:v>15.058562999999999</c:v>
                </c:pt>
                <c:pt idx="502">
                  <c:v>15.058562999999999</c:v>
                </c:pt>
                <c:pt idx="503">
                  <c:v>15.058562999999999</c:v>
                </c:pt>
                <c:pt idx="504">
                  <c:v>15.058562999999999</c:v>
                </c:pt>
                <c:pt idx="505">
                  <c:v>15.058562999999999</c:v>
                </c:pt>
                <c:pt idx="506">
                  <c:v>15.058562999999999</c:v>
                </c:pt>
                <c:pt idx="507">
                  <c:v>15.058562999999999</c:v>
                </c:pt>
                <c:pt idx="508">
                  <c:v>15.058562999999999</c:v>
                </c:pt>
                <c:pt idx="509">
                  <c:v>15.058562999999999</c:v>
                </c:pt>
                <c:pt idx="510">
                  <c:v>15.058562999999999</c:v>
                </c:pt>
                <c:pt idx="511">
                  <c:v>15.058562999999999</c:v>
                </c:pt>
                <c:pt idx="512">
                  <c:v>15.058562999999999</c:v>
                </c:pt>
                <c:pt idx="513">
                  <c:v>15.058562999999999</c:v>
                </c:pt>
                <c:pt idx="514">
                  <c:v>15.058562999999999</c:v>
                </c:pt>
                <c:pt idx="515">
                  <c:v>15.058562999999999</c:v>
                </c:pt>
                <c:pt idx="516">
                  <c:v>15.058562999999999</c:v>
                </c:pt>
                <c:pt idx="517">
                  <c:v>15.058562999999999</c:v>
                </c:pt>
                <c:pt idx="518">
                  <c:v>15.058562999999999</c:v>
                </c:pt>
                <c:pt idx="519">
                  <c:v>15.058562999999999</c:v>
                </c:pt>
                <c:pt idx="520">
                  <c:v>15.058562999999999</c:v>
                </c:pt>
                <c:pt idx="521">
                  <c:v>15.058562999999999</c:v>
                </c:pt>
                <c:pt idx="522">
                  <c:v>15.058562999999999</c:v>
                </c:pt>
                <c:pt idx="523">
                  <c:v>15.058562999999999</c:v>
                </c:pt>
                <c:pt idx="524">
                  <c:v>15.058562999999999</c:v>
                </c:pt>
                <c:pt idx="525">
                  <c:v>15.058562999999999</c:v>
                </c:pt>
                <c:pt idx="526">
                  <c:v>15.058562999999999</c:v>
                </c:pt>
                <c:pt idx="527">
                  <c:v>15.058562999999999</c:v>
                </c:pt>
                <c:pt idx="528">
                  <c:v>15.058562999999999</c:v>
                </c:pt>
                <c:pt idx="529">
                  <c:v>15.058562999999999</c:v>
                </c:pt>
                <c:pt idx="530">
                  <c:v>15.058562999999999</c:v>
                </c:pt>
                <c:pt idx="531">
                  <c:v>15.058562999999999</c:v>
                </c:pt>
                <c:pt idx="532">
                  <c:v>15.058562999999999</c:v>
                </c:pt>
                <c:pt idx="533">
                  <c:v>15.058562999999999</c:v>
                </c:pt>
                <c:pt idx="534">
                  <c:v>15.058562999999999</c:v>
                </c:pt>
                <c:pt idx="535">
                  <c:v>15.058562999999999</c:v>
                </c:pt>
                <c:pt idx="536">
                  <c:v>15.058562999999999</c:v>
                </c:pt>
                <c:pt idx="537">
                  <c:v>15.058562999999999</c:v>
                </c:pt>
                <c:pt idx="538">
                  <c:v>15.058562999999999</c:v>
                </c:pt>
                <c:pt idx="539">
                  <c:v>15.058562999999999</c:v>
                </c:pt>
                <c:pt idx="540">
                  <c:v>15.058562999999999</c:v>
                </c:pt>
                <c:pt idx="541">
                  <c:v>15.058562999999999</c:v>
                </c:pt>
                <c:pt idx="542">
                  <c:v>15.058562999999999</c:v>
                </c:pt>
                <c:pt idx="543">
                  <c:v>15.058562999999999</c:v>
                </c:pt>
                <c:pt idx="544">
                  <c:v>15.058562999999999</c:v>
                </c:pt>
                <c:pt idx="545">
                  <c:v>15.058562999999999</c:v>
                </c:pt>
                <c:pt idx="546">
                  <c:v>15.058562999999999</c:v>
                </c:pt>
                <c:pt idx="547">
                  <c:v>15.058562999999999</c:v>
                </c:pt>
                <c:pt idx="548">
                  <c:v>15.058562999999999</c:v>
                </c:pt>
                <c:pt idx="549">
                  <c:v>15.058562999999999</c:v>
                </c:pt>
                <c:pt idx="550">
                  <c:v>15.058562999999999</c:v>
                </c:pt>
                <c:pt idx="551">
                  <c:v>15.058562999999999</c:v>
                </c:pt>
                <c:pt idx="552">
                  <c:v>15.058562999999999</c:v>
                </c:pt>
                <c:pt idx="553">
                  <c:v>15.058562999999999</c:v>
                </c:pt>
                <c:pt idx="554">
                  <c:v>15.058562999999999</c:v>
                </c:pt>
                <c:pt idx="555">
                  <c:v>15.058562999999999</c:v>
                </c:pt>
                <c:pt idx="556">
                  <c:v>15.058562999999999</c:v>
                </c:pt>
                <c:pt idx="557">
                  <c:v>15.058562999999999</c:v>
                </c:pt>
                <c:pt idx="558">
                  <c:v>15.058562999999999</c:v>
                </c:pt>
                <c:pt idx="559">
                  <c:v>15.058562999999999</c:v>
                </c:pt>
                <c:pt idx="560">
                  <c:v>15.058562999999999</c:v>
                </c:pt>
                <c:pt idx="561">
                  <c:v>15.058562999999999</c:v>
                </c:pt>
                <c:pt idx="562">
                  <c:v>15.058562999999999</c:v>
                </c:pt>
                <c:pt idx="563">
                  <c:v>15.058562999999999</c:v>
                </c:pt>
                <c:pt idx="564">
                  <c:v>15.058562999999999</c:v>
                </c:pt>
                <c:pt idx="565">
                  <c:v>15.058562999999999</c:v>
                </c:pt>
                <c:pt idx="566">
                  <c:v>15.058562999999999</c:v>
                </c:pt>
                <c:pt idx="567">
                  <c:v>15.058562999999999</c:v>
                </c:pt>
                <c:pt idx="568">
                  <c:v>15.058562999999999</c:v>
                </c:pt>
                <c:pt idx="569">
                  <c:v>15.058562999999999</c:v>
                </c:pt>
                <c:pt idx="570">
                  <c:v>15.058562999999999</c:v>
                </c:pt>
                <c:pt idx="571">
                  <c:v>15.058562999999999</c:v>
                </c:pt>
                <c:pt idx="572">
                  <c:v>15.058562999999999</c:v>
                </c:pt>
                <c:pt idx="573">
                  <c:v>15.058562999999999</c:v>
                </c:pt>
                <c:pt idx="574">
                  <c:v>15.058562999999999</c:v>
                </c:pt>
                <c:pt idx="575">
                  <c:v>15.058562999999999</c:v>
                </c:pt>
                <c:pt idx="576">
                  <c:v>15.058562999999999</c:v>
                </c:pt>
                <c:pt idx="577">
                  <c:v>15.058562999999999</c:v>
                </c:pt>
                <c:pt idx="578">
                  <c:v>15.058562999999999</c:v>
                </c:pt>
                <c:pt idx="579">
                  <c:v>15.058562999999999</c:v>
                </c:pt>
                <c:pt idx="580">
                  <c:v>15.058562999999999</c:v>
                </c:pt>
                <c:pt idx="581">
                  <c:v>15.058562999999999</c:v>
                </c:pt>
                <c:pt idx="582">
                  <c:v>15.058562999999999</c:v>
                </c:pt>
                <c:pt idx="583">
                  <c:v>15.058562999999999</c:v>
                </c:pt>
                <c:pt idx="584">
                  <c:v>15.058562999999999</c:v>
                </c:pt>
                <c:pt idx="585">
                  <c:v>15.058562999999999</c:v>
                </c:pt>
                <c:pt idx="586">
                  <c:v>15.058562999999999</c:v>
                </c:pt>
                <c:pt idx="587">
                  <c:v>15.058562999999999</c:v>
                </c:pt>
                <c:pt idx="588">
                  <c:v>15.058562999999999</c:v>
                </c:pt>
                <c:pt idx="589">
                  <c:v>15.058562999999999</c:v>
                </c:pt>
                <c:pt idx="590">
                  <c:v>15.058562999999999</c:v>
                </c:pt>
                <c:pt idx="591">
                  <c:v>15.058562999999999</c:v>
                </c:pt>
                <c:pt idx="592">
                  <c:v>15.058562999999999</c:v>
                </c:pt>
                <c:pt idx="593">
                  <c:v>15.058562999999999</c:v>
                </c:pt>
                <c:pt idx="594">
                  <c:v>15.058562999999999</c:v>
                </c:pt>
                <c:pt idx="595">
                  <c:v>15.058562999999999</c:v>
                </c:pt>
                <c:pt idx="596">
                  <c:v>15.058562999999999</c:v>
                </c:pt>
                <c:pt idx="597">
                  <c:v>15.058562999999999</c:v>
                </c:pt>
                <c:pt idx="598">
                  <c:v>15.058562999999999</c:v>
                </c:pt>
                <c:pt idx="599">
                  <c:v>15.058562999999999</c:v>
                </c:pt>
                <c:pt idx="600">
                  <c:v>15.058562999999999</c:v>
                </c:pt>
                <c:pt idx="601">
                  <c:v>15.058562999999999</c:v>
                </c:pt>
                <c:pt idx="602">
                  <c:v>15.058562999999999</c:v>
                </c:pt>
                <c:pt idx="603">
                  <c:v>15.058562999999999</c:v>
                </c:pt>
                <c:pt idx="604">
                  <c:v>15.058562999999999</c:v>
                </c:pt>
                <c:pt idx="605">
                  <c:v>15.058562999999999</c:v>
                </c:pt>
                <c:pt idx="606">
                  <c:v>15.058562999999999</c:v>
                </c:pt>
                <c:pt idx="607">
                  <c:v>15.058562999999999</c:v>
                </c:pt>
                <c:pt idx="608">
                  <c:v>15.058562999999999</c:v>
                </c:pt>
                <c:pt idx="609">
                  <c:v>15.058562999999999</c:v>
                </c:pt>
                <c:pt idx="610">
                  <c:v>15.058562999999999</c:v>
                </c:pt>
                <c:pt idx="611">
                  <c:v>15.058562999999999</c:v>
                </c:pt>
                <c:pt idx="612">
                  <c:v>15.058562999999999</c:v>
                </c:pt>
                <c:pt idx="613">
                  <c:v>15.058562999999999</c:v>
                </c:pt>
                <c:pt idx="614">
                  <c:v>15.058562999999999</c:v>
                </c:pt>
                <c:pt idx="615">
                  <c:v>15.058562999999999</c:v>
                </c:pt>
                <c:pt idx="616">
                  <c:v>15.058562999999999</c:v>
                </c:pt>
                <c:pt idx="617">
                  <c:v>15.058562999999999</c:v>
                </c:pt>
                <c:pt idx="618">
                  <c:v>15.058562999999999</c:v>
                </c:pt>
                <c:pt idx="619">
                  <c:v>15.058562999999999</c:v>
                </c:pt>
                <c:pt idx="620">
                  <c:v>15.058562999999999</c:v>
                </c:pt>
                <c:pt idx="621">
                  <c:v>15.058562999999999</c:v>
                </c:pt>
                <c:pt idx="622">
                  <c:v>15.058562999999999</c:v>
                </c:pt>
                <c:pt idx="623">
                  <c:v>15.058562999999999</c:v>
                </c:pt>
                <c:pt idx="624">
                  <c:v>15.058562999999999</c:v>
                </c:pt>
                <c:pt idx="625">
                  <c:v>15.058562999999999</c:v>
                </c:pt>
                <c:pt idx="626">
                  <c:v>15.058562999999999</c:v>
                </c:pt>
                <c:pt idx="627">
                  <c:v>15.058562999999999</c:v>
                </c:pt>
                <c:pt idx="628">
                  <c:v>15.058562999999999</c:v>
                </c:pt>
                <c:pt idx="629">
                  <c:v>15.058562999999999</c:v>
                </c:pt>
                <c:pt idx="630">
                  <c:v>15.058562999999999</c:v>
                </c:pt>
                <c:pt idx="631">
                  <c:v>15.058562999999999</c:v>
                </c:pt>
                <c:pt idx="632">
                  <c:v>15.058562999999999</c:v>
                </c:pt>
                <c:pt idx="633">
                  <c:v>15.058562999999999</c:v>
                </c:pt>
                <c:pt idx="634">
                  <c:v>15.058562999999999</c:v>
                </c:pt>
                <c:pt idx="635">
                  <c:v>15.058562999999999</c:v>
                </c:pt>
                <c:pt idx="636">
                  <c:v>15.058562999999999</c:v>
                </c:pt>
                <c:pt idx="637">
                  <c:v>15.058562999999999</c:v>
                </c:pt>
                <c:pt idx="638">
                  <c:v>15.058562999999999</c:v>
                </c:pt>
                <c:pt idx="639">
                  <c:v>15.058562999999999</c:v>
                </c:pt>
                <c:pt idx="640">
                  <c:v>15.058562999999999</c:v>
                </c:pt>
                <c:pt idx="641">
                  <c:v>15.058562999999999</c:v>
                </c:pt>
                <c:pt idx="642">
                  <c:v>15.058562999999999</c:v>
                </c:pt>
                <c:pt idx="643">
                  <c:v>15.058562999999999</c:v>
                </c:pt>
                <c:pt idx="644">
                  <c:v>15.058562999999999</c:v>
                </c:pt>
                <c:pt idx="645">
                  <c:v>15.058562999999999</c:v>
                </c:pt>
                <c:pt idx="646">
                  <c:v>15.058562999999999</c:v>
                </c:pt>
                <c:pt idx="647">
                  <c:v>15.058562999999999</c:v>
                </c:pt>
                <c:pt idx="648">
                  <c:v>15.058562999999999</c:v>
                </c:pt>
                <c:pt idx="649">
                  <c:v>15.058562999999999</c:v>
                </c:pt>
                <c:pt idx="650">
                  <c:v>15.058562999999999</c:v>
                </c:pt>
                <c:pt idx="651">
                  <c:v>15.058562999999999</c:v>
                </c:pt>
                <c:pt idx="652">
                  <c:v>15.058562999999999</c:v>
                </c:pt>
                <c:pt idx="653">
                  <c:v>15.058562999999999</c:v>
                </c:pt>
                <c:pt idx="654">
                  <c:v>15.058562999999999</c:v>
                </c:pt>
                <c:pt idx="655">
                  <c:v>15.058562999999999</c:v>
                </c:pt>
                <c:pt idx="656">
                  <c:v>15.058562999999999</c:v>
                </c:pt>
                <c:pt idx="657">
                  <c:v>15.058562999999999</c:v>
                </c:pt>
                <c:pt idx="658">
                  <c:v>15.058562999999999</c:v>
                </c:pt>
                <c:pt idx="659">
                  <c:v>15.058562999999999</c:v>
                </c:pt>
                <c:pt idx="660">
                  <c:v>15.058562999999999</c:v>
                </c:pt>
                <c:pt idx="661">
                  <c:v>15.058562999999999</c:v>
                </c:pt>
                <c:pt idx="662">
                  <c:v>15.058562999999999</c:v>
                </c:pt>
                <c:pt idx="663">
                  <c:v>15.058562999999999</c:v>
                </c:pt>
                <c:pt idx="664">
                  <c:v>15.058562999999999</c:v>
                </c:pt>
                <c:pt idx="665">
                  <c:v>15.058562999999999</c:v>
                </c:pt>
                <c:pt idx="666">
                  <c:v>15.058562999999999</c:v>
                </c:pt>
                <c:pt idx="667">
                  <c:v>15.058562999999999</c:v>
                </c:pt>
                <c:pt idx="668">
                  <c:v>15.058562999999999</c:v>
                </c:pt>
                <c:pt idx="669">
                  <c:v>15.058562999999999</c:v>
                </c:pt>
                <c:pt idx="670">
                  <c:v>15.058562999999999</c:v>
                </c:pt>
                <c:pt idx="671">
                  <c:v>15.058562999999999</c:v>
                </c:pt>
                <c:pt idx="672">
                  <c:v>15.058562999999999</c:v>
                </c:pt>
                <c:pt idx="673">
                  <c:v>15.058562999999999</c:v>
                </c:pt>
                <c:pt idx="674">
                  <c:v>15.058562999999999</c:v>
                </c:pt>
                <c:pt idx="675">
                  <c:v>15.058562999999999</c:v>
                </c:pt>
                <c:pt idx="676">
                  <c:v>15.058562999999999</c:v>
                </c:pt>
                <c:pt idx="677">
                  <c:v>15.058562999999999</c:v>
                </c:pt>
                <c:pt idx="678">
                  <c:v>15.058562999999999</c:v>
                </c:pt>
                <c:pt idx="679">
                  <c:v>15.058562999999999</c:v>
                </c:pt>
                <c:pt idx="680">
                  <c:v>15.058562999999999</c:v>
                </c:pt>
                <c:pt idx="681">
                  <c:v>15.058562999999999</c:v>
                </c:pt>
                <c:pt idx="682">
                  <c:v>15.058562999999999</c:v>
                </c:pt>
                <c:pt idx="683">
                  <c:v>15.058562999999999</c:v>
                </c:pt>
                <c:pt idx="684">
                  <c:v>15.058562999999999</c:v>
                </c:pt>
                <c:pt idx="685">
                  <c:v>15.058562999999999</c:v>
                </c:pt>
                <c:pt idx="686">
                  <c:v>15.058562999999999</c:v>
                </c:pt>
                <c:pt idx="687">
                  <c:v>15.058562999999999</c:v>
                </c:pt>
                <c:pt idx="688">
                  <c:v>15.058562999999999</c:v>
                </c:pt>
                <c:pt idx="689">
                  <c:v>15.058562999999999</c:v>
                </c:pt>
                <c:pt idx="690">
                  <c:v>15.058562999999999</c:v>
                </c:pt>
                <c:pt idx="691">
                  <c:v>15.058562999999999</c:v>
                </c:pt>
                <c:pt idx="692">
                  <c:v>15.058562999999999</c:v>
                </c:pt>
                <c:pt idx="693">
                  <c:v>15.058562999999999</c:v>
                </c:pt>
                <c:pt idx="694">
                  <c:v>15.058562999999999</c:v>
                </c:pt>
                <c:pt idx="695">
                  <c:v>15.058562999999999</c:v>
                </c:pt>
                <c:pt idx="696">
                  <c:v>15.058562999999999</c:v>
                </c:pt>
                <c:pt idx="697">
                  <c:v>15.058562999999999</c:v>
                </c:pt>
                <c:pt idx="698">
                  <c:v>15.058562999999999</c:v>
                </c:pt>
                <c:pt idx="699">
                  <c:v>15.058562999999999</c:v>
                </c:pt>
                <c:pt idx="700">
                  <c:v>15.058562999999999</c:v>
                </c:pt>
                <c:pt idx="701">
                  <c:v>15.058562999999999</c:v>
                </c:pt>
                <c:pt idx="702">
                  <c:v>15.058562999999999</c:v>
                </c:pt>
                <c:pt idx="703">
                  <c:v>15.058562999999999</c:v>
                </c:pt>
                <c:pt idx="704">
                  <c:v>15.058562999999999</c:v>
                </c:pt>
                <c:pt idx="705">
                  <c:v>15.058562999999999</c:v>
                </c:pt>
                <c:pt idx="706">
                  <c:v>15.058562999999999</c:v>
                </c:pt>
                <c:pt idx="707">
                  <c:v>15.058562999999999</c:v>
                </c:pt>
                <c:pt idx="708">
                  <c:v>15.058562999999999</c:v>
                </c:pt>
                <c:pt idx="709">
                  <c:v>15.058562999999999</c:v>
                </c:pt>
                <c:pt idx="710">
                  <c:v>15.058562999999999</c:v>
                </c:pt>
                <c:pt idx="711">
                  <c:v>15.058562999999999</c:v>
                </c:pt>
                <c:pt idx="712">
                  <c:v>15.058562999999999</c:v>
                </c:pt>
                <c:pt idx="713">
                  <c:v>15.058562999999999</c:v>
                </c:pt>
                <c:pt idx="714">
                  <c:v>15.058562999999999</c:v>
                </c:pt>
                <c:pt idx="715">
                  <c:v>15.058562999999999</c:v>
                </c:pt>
                <c:pt idx="716">
                  <c:v>15.058562999999999</c:v>
                </c:pt>
                <c:pt idx="717">
                  <c:v>15.058562999999999</c:v>
                </c:pt>
                <c:pt idx="718">
                  <c:v>15.058562999999999</c:v>
                </c:pt>
                <c:pt idx="719">
                  <c:v>15.058562999999999</c:v>
                </c:pt>
                <c:pt idx="720">
                  <c:v>15.058562999999999</c:v>
                </c:pt>
                <c:pt idx="721">
                  <c:v>15.058562999999999</c:v>
                </c:pt>
                <c:pt idx="722">
                  <c:v>15.058562999999999</c:v>
                </c:pt>
                <c:pt idx="723">
                  <c:v>15.058562999999999</c:v>
                </c:pt>
                <c:pt idx="724">
                  <c:v>15.058562999999999</c:v>
                </c:pt>
                <c:pt idx="725">
                  <c:v>15.058562999999999</c:v>
                </c:pt>
                <c:pt idx="726">
                  <c:v>15.058562999999999</c:v>
                </c:pt>
                <c:pt idx="727">
                  <c:v>15.058562999999999</c:v>
                </c:pt>
                <c:pt idx="728">
                  <c:v>15.058562999999999</c:v>
                </c:pt>
                <c:pt idx="729">
                  <c:v>15.058562999999999</c:v>
                </c:pt>
                <c:pt idx="730">
                  <c:v>15.058562999999999</c:v>
                </c:pt>
                <c:pt idx="731">
                  <c:v>15.058562999999999</c:v>
                </c:pt>
                <c:pt idx="732">
                  <c:v>15.058562999999999</c:v>
                </c:pt>
                <c:pt idx="733">
                  <c:v>15.058562999999999</c:v>
                </c:pt>
                <c:pt idx="734">
                  <c:v>15.058562999999999</c:v>
                </c:pt>
                <c:pt idx="735">
                  <c:v>15.058562999999999</c:v>
                </c:pt>
                <c:pt idx="736">
                  <c:v>15.058562999999999</c:v>
                </c:pt>
                <c:pt idx="737">
                  <c:v>15.058562999999999</c:v>
                </c:pt>
                <c:pt idx="738">
                  <c:v>15.058562999999999</c:v>
                </c:pt>
                <c:pt idx="739">
                  <c:v>15.058562999999999</c:v>
                </c:pt>
                <c:pt idx="740">
                  <c:v>15.058562999999999</c:v>
                </c:pt>
                <c:pt idx="741">
                  <c:v>15.058562999999999</c:v>
                </c:pt>
                <c:pt idx="742">
                  <c:v>15.058562999999999</c:v>
                </c:pt>
                <c:pt idx="743">
                  <c:v>15.058562999999999</c:v>
                </c:pt>
                <c:pt idx="744">
                  <c:v>15.058562999999999</c:v>
                </c:pt>
                <c:pt idx="745">
                  <c:v>15.058562999999999</c:v>
                </c:pt>
                <c:pt idx="746">
                  <c:v>15.058562999999999</c:v>
                </c:pt>
                <c:pt idx="747">
                  <c:v>15.058562999999999</c:v>
                </c:pt>
                <c:pt idx="748">
                  <c:v>15.058562999999999</c:v>
                </c:pt>
                <c:pt idx="749">
                  <c:v>15.058562999999999</c:v>
                </c:pt>
                <c:pt idx="750">
                  <c:v>15.058562999999999</c:v>
                </c:pt>
                <c:pt idx="751">
                  <c:v>15.058562999999999</c:v>
                </c:pt>
                <c:pt idx="752">
                  <c:v>15.058562999999999</c:v>
                </c:pt>
                <c:pt idx="753">
                  <c:v>15.058562999999999</c:v>
                </c:pt>
                <c:pt idx="754">
                  <c:v>15.058562999999999</c:v>
                </c:pt>
                <c:pt idx="755">
                  <c:v>15.058562999999999</c:v>
                </c:pt>
                <c:pt idx="756">
                  <c:v>15.058562999999999</c:v>
                </c:pt>
                <c:pt idx="757">
                  <c:v>15.058562999999999</c:v>
                </c:pt>
                <c:pt idx="758">
                  <c:v>15.058562999999999</c:v>
                </c:pt>
                <c:pt idx="759">
                  <c:v>15.058562999999999</c:v>
                </c:pt>
                <c:pt idx="760">
                  <c:v>15.058562999999999</c:v>
                </c:pt>
                <c:pt idx="761">
                  <c:v>15.058562999999999</c:v>
                </c:pt>
                <c:pt idx="762">
                  <c:v>15.058562999999999</c:v>
                </c:pt>
                <c:pt idx="763">
                  <c:v>15.058562999999999</c:v>
                </c:pt>
                <c:pt idx="764">
                  <c:v>15.058562999999999</c:v>
                </c:pt>
                <c:pt idx="765">
                  <c:v>15.058562999999999</c:v>
                </c:pt>
                <c:pt idx="766">
                  <c:v>15.058562999999999</c:v>
                </c:pt>
                <c:pt idx="767">
                  <c:v>15.058562999999999</c:v>
                </c:pt>
                <c:pt idx="768">
                  <c:v>15.058562999999999</c:v>
                </c:pt>
                <c:pt idx="769">
                  <c:v>15.058562999999999</c:v>
                </c:pt>
                <c:pt idx="770">
                  <c:v>15.058562999999999</c:v>
                </c:pt>
                <c:pt idx="771">
                  <c:v>15.058562999999999</c:v>
                </c:pt>
                <c:pt idx="772">
                  <c:v>15.058562999999999</c:v>
                </c:pt>
                <c:pt idx="773">
                  <c:v>15.058562999999999</c:v>
                </c:pt>
                <c:pt idx="774">
                  <c:v>15.058562999999999</c:v>
                </c:pt>
                <c:pt idx="775">
                  <c:v>15.058562999999999</c:v>
                </c:pt>
                <c:pt idx="776">
                  <c:v>15.058562999999999</c:v>
                </c:pt>
                <c:pt idx="777">
                  <c:v>15.058562999999999</c:v>
                </c:pt>
                <c:pt idx="778">
                  <c:v>15.058562999999999</c:v>
                </c:pt>
                <c:pt idx="779">
                  <c:v>15.058562999999999</c:v>
                </c:pt>
                <c:pt idx="780">
                  <c:v>15.058562999999999</c:v>
                </c:pt>
                <c:pt idx="781">
                  <c:v>15.058562999999999</c:v>
                </c:pt>
                <c:pt idx="782">
                  <c:v>15.058562999999999</c:v>
                </c:pt>
                <c:pt idx="783">
                  <c:v>15.058562999999999</c:v>
                </c:pt>
                <c:pt idx="784">
                  <c:v>15.058562999999999</c:v>
                </c:pt>
                <c:pt idx="785">
                  <c:v>15.058562999999999</c:v>
                </c:pt>
                <c:pt idx="786">
                  <c:v>15.058562999999999</c:v>
                </c:pt>
                <c:pt idx="787">
                  <c:v>15.058562999999999</c:v>
                </c:pt>
                <c:pt idx="788">
                  <c:v>15.058562999999999</c:v>
                </c:pt>
                <c:pt idx="789">
                  <c:v>15.058562999999999</c:v>
                </c:pt>
                <c:pt idx="790">
                  <c:v>15.058562999999999</c:v>
                </c:pt>
                <c:pt idx="791">
                  <c:v>15.058562999999999</c:v>
                </c:pt>
                <c:pt idx="792">
                  <c:v>15.058562999999999</c:v>
                </c:pt>
                <c:pt idx="793">
                  <c:v>15.058562999999999</c:v>
                </c:pt>
                <c:pt idx="794">
                  <c:v>15.058562999999999</c:v>
                </c:pt>
                <c:pt idx="795">
                  <c:v>15.058562999999999</c:v>
                </c:pt>
                <c:pt idx="796">
                  <c:v>15.058562999999999</c:v>
                </c:pt>
                <c:pt idx="797">
                  <c:v>15.058562999999999</c:v>
                </c:pt>
                <c:pt idx="798">
                  <c:v>15.058562999999999</c:v>
                </c:pt>
                <c:pt idx="799">
                  <c:v>15.058562999999999</c:v>
                </c:pt>
                <c:pt idx="800">
                  <c:v>15.058562999999999</c:v>
                </c:pt>
                <c:pt idx="801">
                  <c:v>15.058562999999999</c:v>
                </c:pt>
                <c:pt idx="802">
                  <c:v>15.058562999999999</c:v>
                </c:pt>
                <c:pt idx="803">
                  <c:v>15.058562999999999</c:v>
                </c:pt>
                <c:pt idx="804">
                  <c:v>15.058562999999999</c:v>
                </c:pt>
                <c:pt idx="805">
                  <c:v>15.058562999999999</c:v>
                </c:pt>
                <c:pt idx="806">
                  <c:v>15.058562999999999</c:v>
                </c:pt>
                <c:pt idx="807">
                  <c:v>15.058562999999999</c:v>
                </c:pt>
                <c:pt idx="808">
                  <c:v>15.058562999999999</c:v>
                </c:pt>
                <c:pt idx="809">
                  <c:v>15.058562999999999</c:v>
                </c:pt>
                <c:pt idx="810">
                  <c:v>15.058562999999999</c:v>
                </c:pt>
                <c:pt idx="811">
                  <c:v>15.058562999999999</c:v>
                </c:pt>
                <c:pt idx="812">
                  <c:v>15.058562999999999</c:v>
                </c:pt>
                <c:pt idx="813">
                  <c:v>15.058562999999999</c:v>
                </c:pt>
                <c:pt idx="814">
                  <c:v>15.058562999999999</c:v>
                </c:pt>
                <c:pt idx="815">
                  <c:v>15.058562999999999</c:v>
                </c:pt>
                <c:pt idx="816">
                  <c:v>15.058562999999999</c:v>
                </c:pt>
                <c:pt idx="817">
                  <c:v>15.058562999999999</c:v>
                </c:pt>
                <c:pt idx="818">
                  <c:v>15.058562999999999</c:v>
                </c:pt>
                <c:pt idx="819">
                  <c:v>15.058562999999999</c:v>
                </c:pt>
                <c:pt idx="820">
                  <c:v>15.058562999999999</c:v>
                </c:pt>
                <c:pt idx="821">
                  <c:v>15.058562999999999</c:v>
                </c:pt>
                <c:pt idx="822">
                  <c:v>15.058562999999999</c:v>
                </c:pt>
                <c:pt idx="823">
                  <c:v>15.058562999999999</c:v>
                </c:pt>
                <c:pt idx="824">
                  <c:v>15.058562999999999</c:v>
                </c:pt>
                <c:pt idx="825">
                  <c:v>15.058562999999999</c:v>
                </c:pt>
                <c:pt idx="826">
                  <c:v>15.058562999999999</c:v>
                </c:pt>
                <c:pt idx="827">
                  <c:v>15.058562999999999</c:v>
                </c:pt>
                <c:pt idx="828">
                  <c:v>15.058562999999999</c:v>
                </c:pt>
                <c:pt idx="829">
                  <c:v>15.058562999999999</c:v>
                </c:pt>
                <c:pt idx="830">
                  <c:v>15.058562999999999</c:v>
                </c:pt>
                <c:pt idx="831">
                  <c:v>15.058562999999999</c:v>
                </c:pt>
                <c:pt idx="832">
                  <c:v>15.058562999999999</c:v>
                </c:pt>
                <c:pt idx="833">
                  <c:v>15.058562999999999</c:v>
                </c:pt>
                <c:pt idx="834">
                  <c:v>15.058562999999999</c:v>
                </c:pt>
                <c:pt idx="835">
                  <c:v>15.058562999999999</c:v>
                </c:pt>
                <c:pt idx="836">
                  <c:v>15.058562999999999</c:v>
                </c:pt>
                <c:pt idx="837">
                  <c:v>15.058562999999999</c:v>
                </c:pt>
                <c:pt idx="838">
                  <c:v>15.058562999999999</c:v>
                </c:pt>
                <c:pt idx="839">
                  <c:v>15.058562999999999</c:v>
                </c:pt>
                <c:pt idx="840">
                  <c:v>15.058562999999999</c:v>
                </c:pt>
                <c:pt idx="841">
                  <c:v>15.058562999999999</c:v>
                </c:pt>
                <c:pt idx="842">
                  <c:v>15.058562999999999</c:v>
                </c:pt>
                <c:pt idx="843">
                  <c:v>15.058562999999999</c:v>
                </c:pt>
                <c:pt idx="844">
                  <c:v>15.058562999999999</c:v>
                </c:pt>
                <c:pt idx="845">
                  <c:v>15.058562999999999</c:v>
                </c:pt>
                <c:pt idx="846">
                  <c:v>15.058562999999999</c:v>
                </c:pt>
                <c:pt idx="847">
                  <c:v>15.058562999999999</c:v>
                </c:pt>
                <c:pt idx="848">
                  <c:v>15.058562999999999</c:v>
                </c:pt>
                <c:pt idx="849">
                  <c:v>15.058562999999999</c:v>
                </c:pt>
                <c:pt idx="850">
                  <c:v>15.058562999999999</c:v>
                </c:pt>
                <c:pt idx="851">
                  <c:v>15.058562999999999</c:v>
                </c:pt>
                <c:pt idx="852">
                  <c:v>15.058562999999999</c:v>
                </c:pt>
                <c:pt idx="853">
                  <c:v>15.058562999999999</c:v>
                </c:pt>
                <c:pt idx="854">
                  <c:v>15.058562999999999</c:v>
                </c:pt>
                <c:pt idx="855">
                  <c:v>15.058562999999999</c:v>
                </c:pt>
                <c:pt idx="856">
                  <c:v>15.058562999999999</c:v>
                </c:pt>
                <c:pt idx="857">
                  <c:v>15.058562999999999</c:v>
                </c:pt>
                <c:pt idx="858">
                  <c:v>15.058562999999999</c:v>
                </c:pt>
                <c:pt idx="859">
                  <c:v>15.058562999999999</c:v>
                </c:pt>
                <c:pt idx="860">
                  <c:v>15.058562999999999</c:v>
                </c:pt>
                <c:pt idx="861">
                  <c:v>15.058562999999999</c:v>
                </c:pt>
                <c:pt idx="862">
                  <c:v>15.058562999999999</c:v>
                </c:pt>
                <c:pt idx="863">
                  <c:v>15.058562999999999</c:v>
                </c:pt>
                <c:pt idx="864">
                  <c:v>15.058562999999999</c:v>
                </c:pt>
                <c:pt idx="865">
                  <c:v>15.058562999999999</c:v>
                </c:pt>
                <c:pt idx="866">
                  <c:v>15.058562999999999</c:v>
                </c:pt>
                <c:pt idx="867">
                  <c:v>15.058562999999999</c:v>
                </c:pt>
                <c:pt idx="868">
                  <c:v>15.058562999999999</c:v>
                </c:pt>
                <c:pt idx="869">
                  <c:v>15.058562999999999</c:v>
                </c:pt>
                <c:pt idx="870">
                  <c:v>15.058562999999999</c:v>
                </c:pt>
                <c:pt idx="871">
                  <c:v>15.058562999999999</c:v>
                </c:pt>
                <c:pt idx="872">
                  <c:v>15.058562999999999</c:v>
                </c:pt>
                <c:pt idx="873">
                  <c:v>15.058562999999999</c:v>
                </c:pt>
                <c:pt idx="874">
                  <c:v>15.058562999999999</c:v>
                </c:pt>
                <c:pt idx="875">
                  <c:v>15.058562999999999</c:v>
                </c:pt>
                <c:pt idx="876">
                  <c:v>15.058562999999999</c:v>
                </c:pt>
                <c:pt idx="877">
                  <c:v>15.058562999999999</c:v>
                </c:pt>
                <c:pt idx="878">
                  <c:v>15.058562999999999</c:v>
                </c:pt>
                <c:pt idx="879">
                  <c:v>15.058562999999999</c:v>
                </c:pt>
                <c:pt idx="880">
                  <c:v>15.058562999999999</c:v>
                </c:pt>
                <c:pt idx="881">
                  <c:v>15.058562999999999</c:v>
                </c:pt>
                <c:pt idx="882">
                  <c:v>15.058562999999999</c:v>
                </c:pt>
                <c:pt idx="883">
                  <c:v>15.058562999999999</c:v>
                </c:pt>
                <c:pt idx="884">
                  <c:v>15.058562999999999</c:v>
                </c:pt>
                <c:pt idx="885">
                  <c:v>15.058562999999999</c:v>
                </c:pt>
                <c:pt idx="886">
                  <c:v>15.058562999999999</c:v>
                </c:pt>
                <c:pt idx="887">
                  <c:v>15.058562999999999</c:v>
                </c:pt>
                <c:pt idx="888">
                  <c:v>15.058562999999999</c:v>
                </c:pt>
                <c:pt idx="889">
                  <c:v>15.058562999999999</c:v>
                </c:pt>
                <c:pt idx="890">
                  <c:v>15.058562999999999</c:v>
                </c:pt>
                <c:pt idx="891">
                  <c:v>15.058562999999999</c:v>
                </c:pt>
                <c:pt idx="892">
                  <c:v>15.058562999999999</c:v>
                </c:pt>
                <c:pt idx="893">
                  <c:v>15.058562999999999</c:v>
                </c:pt>
                <c:pt idx="894">
                  <c:v>15.058562999999999</c:v>
                </c:pt>
                <c:pt idx="895">
                  <c:v>15.058562999999999</c:v>
                </c:pt>
                <c:pt idx="896">
                  <c:v>15.058562999999999</c:v>
                </c:pt>
                <c:pt idx="897">
                  <c:v>15.058562999999999</c:v>
                </c:pt>
                <c:pt idx="898">
                  <c:v>15.058562999999999</c:v>
                </c:pt>
                <c:pt idx="899">
                  <c:v>15.058562999999999</c:v>
                </c:pt>
                <c:pt idx="900">
                  <c:v>15.058562999999999</c:v>
                </c:pt>
                <c:pt idx="901">
                  <c:v>15.058562999999999</c:v>
                </c:pt>
                <c:pt idx="902">
                  <c:v>15.058562999999999</c:v>
                </c:pt>
                <c:pt idx="903">
                  <c:v>15.058562999999999</c:v>
                </c:pt>
                <c:pt idx="904">
                  <c:v>15.058562999999999</c:v>
                </c:pt>
                <c:pt idx="905">
                  <c:v>15.058562999999999</c:v>
                </c:pt>
                <c:pt idx="906">
                  <c:v>15.058562999999999</c:v>
                </c:pt>
                <c:pt idx="907">
                  <c:v>15.058562999999999</c:v>
                </c:pt>
                <c:pt idx="908">
                  <c:v>15.058562999999999</c:v>
                </c:pt>
                <c:pt idx="909">
                  <c:v>15.058562999999999</c:v>
                </c:pt>
                <c:pt idx="910">
                  <c:v>15.058562999999999</c:v>
                </c:pt>
                <c:pt idx="911">
                  <c:v>15.058562999999999</c:v>
                </c:pt>
                <c:pt idx="912">
                  <c:v>15.058562999999999</c:v>
                </c:pt>
                <c:pt idx="913">
                  <c:v>15.058562999999999</c:v>
                </c:pt>
                <c:pt idx="914">
                  <c:v>15.058562999999999</c:v>
                </c:pt>
                <c:pt idx="915">
                  <c:v>15.058562999999999</c:v>
                </c:pt>
                <c:pt idx="916">
                  <c:v>15.058562999999999</c:v>
                </c:pt>
                <c:pt idx="917">
                  <c:v>15.058562999999999</c:v>
                </c:pt>
                <c:pt idx="918">
                  <c:v>15.058562999999999</c:v>
                </c:pt>
                <c:pt idx="919">
                  <c:v>15.058562999999999</c:v>
                </c:pt>
                <c:pt idx="920">
                  <c:v>15.058562999999999</c:v>
                </c:pt>
                <c:pt idx="921">
                  <c:v>15.058562999999999</c:v>
                </c:pt>
                <c:pt idx="922">
                  <c:v>15.058562999999999</c:v>
                </c:pt>
                <c:pt idx="923">
                  <c:v>15.058562999999999</c:v>
                </c:pt>
                <c:pt idx="924">
                  <c:v>15.058562999999999</c:v>
                </c:pt>
                <c:pt idx="925">
                  <c:v>15.058562999999999</c:v>
                </c:pt>
                <c:pt idx="926">
                  <c:v>15.058562999999999</c:v>
                </c:pt>
                <c:pt idx="927">
                  <c:v>15.058562999999999</c:v>
                </c:pt>
                <c:pt idx="928">
                  <c:v>15.058562999999999</c:v>
                </c:pt>
                <c:pt idx="929">
                  <c:v>15.058562999999999</c:v>
                </c:pt>
                <c:pt idx="930">
                  <c:v>15.058562999999999</c:v>
                </c:pt>
                <c:pt idx="931">
                  <c:v>15.058562999999999</c:v>
                </c:pt>
                <c:pt idx="932">
                  <c:v>15.058562999999999</c:v>
                </c:pt>
                <c:pt idx="933">
                  <c:v>15.058562999999999</c:v>
                </c:pt>
                <c:pt idx="934">
                  <c:v>15.058562999999999</c:v>
                </c:pt>
                <c:pt idx="935">
                  <c:v>15.058562999999999</c:v>
                </c:pt>
                <c:pt idx="936">
                  <c:v>15.058562999999999</c:v>
                </c:pt>
                <c:pt idx="937">
                  <c:v>15.058562999999999</c:v>
                </c:pt>
                <c:pt idx="938">
                  <c:v>15.058562999999999</c:v>
                </c:pt>
                <c:pt idx="939">
                  <c:v>15.058562999999999</c:v>
                </c:pt>
                <c:pt idx="940">
                  <c:v>15.058562999999999</c:v>
                </c:pt>
                <c:pt idx="941">
                  <c:v>15.058562999999999</c:v>
                </c:pt>
                <c:pt idx="942">
                  <c:v>15.058562999999999</c:v>
                </c:pt>
                <c:pt idx="943">
                  <c:v>15.058562999999999</c:v>
                </c:pt>
                <c:pt idx="944">
                  <c:v>15.058562999999999</c:v>
                </c:pt>
                <c:pt idx="945">
                  <c:v>15.058562999999999</c:v>
                </c:pt>
                <c:pt idx="946">
                  <c:v>15.058562999999999</c:v>
                </c:pt>
                <c:pt idx="947">
                  <c:v>15.058562999999999</c:v>
                </c:pt>
                <c:pt idx="948">
                  <c:v>15.058562999999999</c:v>
                </c:pt>
                <c:pt idx="949">
                  <c:v>15.058562999999999</c:v>
                </c:pt>
                <c:pt idx="950">
                  <c:v>15.058562999999999</c:v>
                </c:pt>
                <c:pt idx="951">
                  <c:v>15.058562999999999</c:v>
                </c:pt>
                <c:pt idx="952">
                  <c:v>15.058562999999999</c:v>
                </c:pt>
                <c:pt idx="953">
                  <c:v>15.058562999999999</c:v>
                </c:pt>
                <c:pt idx="954">
                  <c:v>15.058562999999999</c:v>
                </c:pt>
                <c:pt idx="955">
                  <c:v>15.058562999999999</c:v>
                </c:pt>
                <c:pt idx="956">
                  <c:v>15.058562999999999</c:v>
                </c:pt>
                <c:pt idx="957">
                  <c:v>15.058562999999999</c:v>
                </c:pt>
                <c:pt idx="958">
                  <c:v>15.058562999999999</c:v>
                </c:pt>
                <c:pt idx="959">
                  <c:v>15.058562999999999</c:v>
                </c:pt>
                <c:pt idx="960">
                  <c:v>15.058562999999999</c:v>
                </c:pt>
                <c:pt idx="961">
                  <c:v>15.058562999999999</c:v>
                </c:pt>
                <c:pt idx="962">
                  <c:v>15.058562999999999</c:v>
                </c:pt>
                <c:pt idx="963">
                  <c:v>15.058562999999999</c:v>
                </c:pt>
                <c:pt idx="964">
                  <c:v>15.058562999999999</c:v>
                </c:pt>
                <c:pt idx="965">
                  <c:v>15.058562999999999</c:v>
                </c:pt>
                <c:pt idx="966">
                  <c:v>15.058562999999999</c:v>
                </c:pt>
                <c:pt idx="967">
                  <c:v>15.058562999999999</c:v>
                </c:pt>
                <c:pt idx="968">
                  <c:v>15.058562999999999</c:v>
                </c:pt>
                <c:pt idx="969">
                  <c:v>15.058562999999999</c:v>
                </c:pt>
                <c:pt idx="970">
                  <c:v>15.058562999999999</c:v>
                </c:pt>
                <c:pt idx="971">
                  <c:v>15.058562999999999</c:v>
                </c:pt>
                <c:pt idx="972">
                  <c:v>15.058562999999999</c:v>
                </c:pt>
                <c:pt idx="973">
                  <c:v>15.058562999999999</c:v>
                </c:pt>
                <c:pt idx="974">
                  <c:v>15.058562999999999</c:v>
                </c:pt>
                <c:pt idx="975">
                  <c:v>15.058562999999999</c:v>
                </c:pt>
                <c:pt idx="976">
                  <c:v>15.058562999999999</c:v>
                </c:pt>
                <c:pt idx="977">
                  <c:v>15.058562999999999</c:v>
                </c:pt>
                <c:pt idx="978">
                  <c:v>15.058562999999999</c:v>
                </c:pt>
                <c:pt idx="979">
                  <c:v>15.058562999999999</c:v>
                </c:pt>
                <c:pt idx="980">
                  <c:v>15.058562999999999</c:v>
                </c:pt>
                <c:pt idx="981">
                  <c:v>15.058562999999999</c:v>
                </c:pt>
                <c:pt idx="982">
                  <c:v>15.058562999999999</c:v>
                </c:pt>
                <c:pt idx="983">
                  <c:v>15.058562999999999</c:v>
                </c:pt>
                <c:pt idx="984">
                  <c:v>15.058562999999999</c:v>
                </c:pt>
                <c:pt idx="985">
                  <c:v>15.058562999999999</c:v>
                </c:pt>
                <c:pt idx="986">
                  <c:v>15.058562999999999</c:v>
                </c:pt>
                <c:pt idx="987">
                  <c:v>15.058562999999999</c:v>
                </c:pt>
                <c:pt idx="988">
                  <c:v>15.058562999999999</c:v>
                </c:pt>
                <c:pt idx="989">
                  <c:v>15.058562999999999</c:v>
                </c:pt>
                <c:pt idx="990">
                  <c:v>15.058562999999999</c:v>
                </c:pt>
                <c:pt idx="991">
                  <c:v>15.058562999999999</c:v>
                </c:pt>
                <c:pt idx="992">
                  <c:v>15.058562999999999</c:v>
                </c:pt>
                <c:pt idx="993">
                  <c:v>15.058562999999999</c:v>
                </c:pt>
                <c:pt idx="994">
                  <c:v>15.058562999999999</c:v>
                </c:pt>
                <c:pt idx="995">
                  <c:v>15.058562999999999</c:v>
                </c:pt>
                <c:pt idx="996">
                  <c:v>15.058562999999999</c:v>
                </c:pt>
                <c:pt idx="997">
                  <c:v>15.058562999999999</c:v>
                </c:pt>
                <c:pt idx="998">
                  <c:v>15.058562999999999</c:v>
                </c:pt>
                <c:pt idx="999">
                  <c:v>15.058562999999999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6-46F6-B7B7-12D3A9D34A22}"/>
            </c:ext>
          </c:extLst>
        </c:ser>
        <c:ser>
          <c:idx val="5"/>
          <c:order val="5"/>
          <c:tx>
            <c:strRef>
              <c:f>'Catching up'!$G$1</c:f>
              <c:strCache>
                <c:ptCount val="1"/>
                <c:pt idx="0">
                  <c:v> Potatoe production luzius-AdaptiveFarm 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32.1248</c:v>
                </c:pt>
                <c:pt idx="14">
                  <c:v>15.044613</c:v>
                </c:pt>
                <c:pt idx="15">
                  <c:v>15.044581000000001</c:v>
                </c:pt>
                <c:pt idx="16">
                  <c:v>15.044549999999999</c:v>
                </c:pt>
                <c:pt idx="17">
                  <c:v>14.019996000000001</c:v>
                </c:pt>
                <c:pt idx="18">
                  <c:v>0</c:v>
                </c:pt>
                <c:pt idx="19">
                  <c:v>12.910220000000001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12.851544000000001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12.898619</c:v>
                </c:pt>
                <c:pt idx="28">
                  <c:v>12.910220000000001</c:v>
                </c:pt>
                <c:pt idx="29">
                  <c:v>12.921754999999999</c:v>
                </c:pt>
                <c:pt idx="30">
                  <c:v>12.933223999999999</c:v>
                </c:pt>
                <c:pt idx="31">
                  <c:v>12.944628</c:v>
                </c:pt>
                <c:pt idx="32">
                  <c:v>15.056654</c:v>
                </c:pt>
                <c:pt idx="33">
                  <c:v>15.056457</c:v>
                </c:pt>
                <c:pt idx="34">
                  <c:v>15.056260999999999</c:v>
                </c:pt>
                <c:pt idx="35">
                  <c:v>15.056068</c:v>
                </c:pt>
                <c:pt idx="36">
                  <c:v>15.055878</c:v>
                </c:pt>
                <c:pt idx="37">
                  <c:v>15.055690999999999</c:v>
                </c:pt>
                <c:pt idx="38">
                  <c:v>15.055505999999999</c:v>
                </c:pt>
                <c:pt idx="39">
                  <c:v>15.055324000000001</c:v>
                </c:pt>
                <c:pt idx="40">
                  <c:v>15.279388000000001</c:v>
                </c:pt>
                <c:pt idx="41">
                  <c:v>21.238617000000001</c:v>
                </c:pt>
                <c:pt idx="42">
                  <c:v>25.884727000000002</c:v>
                </c:pt>
                <c:pt idx="43">
                  <c:v>14.917688999999999</c:v>
                </c:pt>
                <c:pt idx="44">
                  <c:v>13.087104</c:v>
                </c:pt>
                <c:pt idx="45">
                  <c:v>13.097633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32.100704</c:v>
                </c:pt>
                <c:pt idx="51">
                  <c:v>22.689326999999999</c:v>
                </c:pt>
                <c:pt idx="52">
                  <c:v>27.050076000000001</c:v>
                </c:pt>
                <c:pt idx="53">
                  <c:v>22.137968000000001</c:v>
                </c:pt>
                <c:pt idx="54">
                  <c:v>28.366508</c:v>
                </c:pt>
                <c:pt idx="55">
                  <c:v>25.801123</c:v>
                </c:pt>
                <c:pt idx="56">
                  <c:v>26.764783999999999</c:v>
                </c:pt>
                <c:pt idx="57">
                  <c:v>30.006739</c:v>
                </c:pt>
                <c:pt idx="58">
                  <c:v>29.419294000000001</c:v>
                </c:pt>
                <c:pt idx="59">
                  <c:v>20.329357000000002</c:v>
                </c:pt>
                <c:pt idx="60">
                  <c:v>12.944628</c:v>
                </c:pt>
                <c:pt idx="61">
                  <c:v>34.686259999999997</c:v>
                </c:pt>
                <c:pt idx="62">
                  <c:v>29.114270999999999</c:v>
                </c:pt>
                <c:pt idx="63">
                  <c:v>34.35116</c:v>
                </c:pt>
                <c:pt idx="64">
                  <c:v>30.844010999999998</c:v>
                </c:pt>
                <c:pt idx="65">
                  <c:v>32.57788</c:v>
                </c:pt>
                <c:pt idx="66">
                  <c:v>32.462780000000002</c:v>
                </c:pt>
                <c:pt idx="67">
                  <c:v>36.552289999999999</c:v>
                </c:pt>
                <c:pt idx="68">
                  <c:v>33.859870000000001</c:v>
                </c:pt>
                <c:pt idx="69">
                  <c:v>38.849148</c:v>
                </c:pt>
                <c:pt idx="70">
                  <c:v>37.044196999999997</c:v>
                </c:pt>
                <c:pt idx="71">
                  <c:v>40.732289999999999</c:v>
                </c:pt>
                <c:pt idx="72">
                  <c:v>36.830962999999997</c:v>
                </c:pt>
                <c:pt idx="73">
                  <c:v>41.353416000000003</c:v>
                </c:pt>
                <c:pt idx="74">
                  <c:v>37.902816999999999</c:v>
                </c:pt>
                <c:pt idx="75">
                  <c:v>42.679523000000003</c:v>
                </c:pt>
                <c:pt idx="76">
                  <c:v>39.225876</c:v>
                </c:pt>
                <c:pt idx="77">
                  <c:v>42.797539999999998</c:v>
                </c:pt>
                <c:pt idx="78">
                  <c:v>43.608714999999997</c:v>
                </c:pt>
                <c:pt idx="79">
                  <c:v>41.339516000000003</c:v>
                </c:pt>
                <c:pt idx="80">
                  <c:v>46.334732000000002</c:v>
                </c:pt>
                <c:pt idx="81">
                  <c:v>41.866787000000002</c:v>
                </c:pt>
                <c:pt idx="82">
                  <c:v>43.378825999999997</c:v>
                </c:pt>
                <c:pt idx="83">
                  <c:v>48.233803000000002</c:v>
                </c:pt>
                <c:pt idx="84">
                  <c:v>43.246516999999997</c:v>
                </c:pt>
                <c:pt idx="85">
                  <c:v>48.170400000000001</c:v>
                </c:pt>
                <c:pt idx="86">
                  <c:v>48.973278000000001</c:v>
                </c:pt>
                <c:pt idx="87">
                  <c:v>45.059123999999997</c:v>
                </c:pt>
                <c:pt idx="88">
                  <c:v>50.351900000000001</c:v>
                </c:pt>
                <c:pt idx="89">
                  <c:v>46.986702000000001</c:v>
                </c:pt>
                <c:pt idx="90">
                  <c:v>51.192078000000002</c:v>
                </c:pt>
                <c:pt idx="91">
                  <c:v>48.039499999999997</c:v>
                </c:pt>
                <c:pt idx="92">
                  <c:v>48.183346</c:v>
                </c:pt>
                <c:pt idx="93">
                  <c:v>53.601140000000001</c:v>
                </c:pt>
                <c:pt idx="94">
                  <c:v>49.234203000000001</c:v>
                </c:pt>
                <c:pt idx="95">
                  <c:v>49.739852999999997</c:v>
                </c:pt>
                <c:pt idx="96">
                  <c:v>53.971355000000003</c:v>
                </c:pt>
                <c:pt idx="97">
                  <c:v>50.784019999999998</c:v>
                </c:pt>
                <c:pt idx="98">
                  <c:v>55.732379999999999</c:v>
                </c:pt>
                <c:pt idx="99">
                  <c:v>51.673366999999999</c:v>
                </c:pt>
                <c:pt idx="100">
                  <c:v>52.627808000000002</c:v>
                </c:pt>
                <c:pt idx="101">
                  <c:v>57.105713000000002</c:v>
                </c:pt>
                <c:pt idx="102">
                  <c:v>52.469459999999998</c:v>
                </c:pt>
                <c:pt idx="103">
                  <c:v>58.279350000000001</c:v>
                </c:pt>
                <c:pt idx="104">
                  <c:v>53.599487000000003</c:v>
                </c:pt>
                <c:pt idx="105">
                  <c:v>59.135426000000002</c:v>
                </c:pt>
                <c:pt idx="106">
                  <c:v>54.579807000000002</c:v>
                </c:pt>
                <c:pt idx="107">
                  <c:v>55.117134</c:v>
                </c:pt>
                <c:pt idx="108">
                  <c:v>58.893954999999998</c:v>
                </c:pt>
                <c:pt idx="109">
                  <c:v>55.755271999999998</c:v>
                </c:pt>
                <c:pt idx="110">
                  <c:v>59.600234999999998</c:v>
                </c:pt>
                <c:pt idx="111">
                  <c:v>56.441947999999996</c:v>
                </c:pt>
                <c:pt idx="112">
                  <c:v>60.446089999999998</c:v>
                </c:pt>
                <c:pt idx="113">
                  <c:v>55.806457999999999</c:v>
                </c:pt>
                <c:pt idx="114">
                  <c:v>60.043357999999998</c:v>
                </c:pt>
                <c:pt idx="115">
                  <c:v>61.485466000000002</c:v>
                </c:pt>
                <c:pt idx="116">
                  <c:v>57.430866000000002</c:v>
                </c:pt>
                <c:pt idx="117">
                  <c:v>61.339170000000003</c:v>
                </c:pt>
                <c:pt idx="118">
                  <c:v>58.573303000000003</c:v>
                </c:pt>
                <c:pt idx="119">
                  <c:v>63.031277000000003</c:v>
                </c:pt>
                <c:pt idx="120">
                  <c:v>58.602485999999999</c:v>
                </c:pt>
                <c:pt idx="121">
                  <c:v>62.513866</c:v>
                </c:pt>
                <c:pt idx="122">
                  <c:v>59.327469999999998</c:v>
                </c:pt>
                <c:pt idx="123">
                  <c:v>62.996360000000003</c:v>
                </c:pt>
                <c:pt idx="124">
                  <c:v>59.836277000000003</c:v>
                </c:pt>
                <c:pt idx="125">
                  <c:v>61.86497</c:v>
                </c:pt>
                <c:pt idx="126">
                  <c:v>63.281219999999998</c:v>
                </c:pt>
                <c:pt idx="127">
                  <c:v>59.863247000000001</c:v>
                </c:pt>
                <c:pt idx="128">
                  <c:v>65.241935999999995</c:v>
                </c:pt>
                <c:pt idx="129">
                  <c:v>59.50365</c:v>
                </c:pt>
                <c:pt idx="130">
                  <c:v>64.616349999999997</c:v>
                </c:pt>
                <c:pt idx="131">
                  <c:v>61.038499999999999</c:v>
                </c:pt>
                <c:pt idx="132">
                  <c:v>65.042770000000004</c:v>
                </c:pt>
                <c:pt idx="133">
                  <c:v>61.470714999999998</c:v>
                </c:pt>
                <c:pt idx="134">
                  <c:v>62.414059999999999</c:v>
                </c:pt>
                <c:pt idx="135">
                  <c:v>65.967444999999998</c:v>
                </c:pt>
                <c:pt idx="136">
                  <c:v>61.044632</c:v>
                </c:pt>
                <c:pt idx="137">
                  <c:v>66.698179999999994</c:v>
                </c:pt>
                <c:pt idx="138">
                  <c:v>61.138184000000003</c:v>
                </c:pt>
                <c:pt idx="139">
                  <c:v>67.050929999999994</c:v>
                </c:pt>
                <c:pt idx="140">
                  <c:v>61.334784999999997</c:v>
                </c:pt>
                <c:pt idx="141">
                  <c:v>67.356285</c:v>
                </c:pt>
                <c:pt idx="142">
                  <c:v>61.627383999999999</c:v>
                </c:pt>
                <c:pt idx="143">
                  <c:v>65.253860000000003</c:v>
                </c:pt>
                <c:pt idx="144">
                  <c:v>65.671394000000006</c:v>
                </c:pt>
                <c:pt idx="145">
                  <c:v>64.135220000000004</c:v>
                </c:pt>
                <c:pt idx="146">
                  <c:v>66.136719999999997</c:v>
                </c:pt>
                <c:pt idx="147">
                  <c:v>63.437472999999997</c:v>
                </c:pt>
                <c:pt idx="148">
                  <c:v>66.580123999999998</c:v>
                </c:pt>
                <c:pt idx="149">
                  <c:v>63.649628</c:v>
                </c:pt>
                <c:pt idx="150">
                  <c:v>66.823989999999995</c:v>
                </c:pt>
                <c:pt idx="151">
                  <c:v>63.914760000000001</c:v>
                </c:pt>
                <c:pt idx="152">
                  <c:v>67.068849999999998</c:v>
                </c:pt>
                <c:pt idx="153">
                  <c:v>64.188969999999998</c:v>
                </c:pt>
                <c:pt idx="154">
                  <c:v>67.321209999999994</c:v>
                </c:pt>
                <c:pt idx="155">
                  <c:v>63.302349999999997</c:v>
                </c:pt>
                <c:pt idx="156">
                  <c:v>66.358574000000004</c:v>
                </c:pt>
                <c:pt idx="157">
                  <c:v>66.844229999999996</c:v>
                </c:pt>
                <c:pt idx="158">
                  <c:v>65.056465000000003</c:v>
                </c:pt>
                <c:pt idx="159">
                  <c:v>67.238100000000003</c:v>
                </c:pt>
                <c:pt idx="160">
                  <c:v>64.581429999999997</c:v>
                </c:pt>
                <c:pt idx="161">
                  <c:v>67.510149999999996</c:v>
                </c:pt>
                <c:pt idx="162">
                  <c:v>64.717574999999997</c:v>
                </c:pt>
                <c:pt idx="163">
                  <c:v>67.658874999999995</c:v>
                </c:pt>
                <c:pt idx="164">
                  <c:v>64.894350000000003</c:v>
                </c:pt>
                <c:pt idx="165">
                  <c:v>67.814509999999999</c:v>
                </c:pt>
                <c:pt idx="166">
                  <c:v>65.082854999999995</c:v>
                </c:pt>
                <c:pt idx="167">
                  <c:v>65.919820000000001</c:v>
                </c:pt>
                <c:pt idx="168">
                  <c:v>68.588930000000005</c:v>
                </c:pt>
                <c:pt idx="169">
                  <c:v>64.960419999999999</c:v>
                </c:pt>
                <c:pt idx="170">
                  <c:v>68.922529999999995</c:v>
                </c:pt>
                <c:pt idx="171">
                  <c:v>64.726134999999999</c:v>
                </c:pt>
                <c:pt idx="172">
                  <c:v>69.114750000000001</c:v>
                </c:pt>
                <c:pt idx="173">
                  <c:v>64.271969999999996</c:v>
                </c:pt>
                <c:pt idx="174">
                  <c:v>69.380840000000006</c:v>
                </c:pt>
                <c:pt idx="175">
                  <c:v>64.426636000000002</c:v>
                </c:pt>
                <c:pt idx="176">
                  <c:v>69.523635999999996</c:v>
                </c:pt>
                <c:pt idx="177">
                  <c:v>64.613389999999995</c:v>
                </c:pt>
                <c:pt idx="178">
                  <c:v>69.672079999999994</c:v>
                </c:pt>
                <c:pt idx="179">
                  <c:v>64.810339999999997</c:v>
                </c:pt>
                <c:pt idx="180">
                  <c:v>68.712819999999994</c:v>
                </c:pt>
                <c:pt idx="181">
                  <c:v>65.925740000000005</c:v>
                </c:pt>
                <c:pt idx="182">
                  <c:v>68.622405999999998</c:v>
                </c:pt>
                <c:pt idx="183">
                  <c:v>66.090614000000002</c:v>
                </c:pt>
                <c:pt idx="184">
                  <c:v>66.360825000000006</c:v>
                </c:pt>
                <c:pt idx="185">
                  <c:v>69.344610000000003</c:v>
                </c:pt>
                <c:pt idx="186">
                  <c:v>65.008740000000003</c:v>
                </c:pt>
                <c:pt idx="187">
                  <c:v>69.705010000000001</c:v>
                </c:pt>
                <c:pt idx="188">
                  <c:v>65.049400000000006</c:v>
                </c:pt>
                <c:pt idx="189">
                  <c:v>69.771109999999993</c:v>
                </c:pt>
                <c:pt idx="190">
                  <c:v>65.154910000000001</c:v>
                </c:pt>
                <c:pt idx="191">
                  <c:v>69.839609999999993</c:v>
                </c:pt>
                <c:pt idx="192">
                  <c:v>65.274770000000004</c:v>
                </c:pt>
                <c:pt idx="193">
                  <c:v>69.920779999999993</c:v>
                </c:pt>
                <c:pt idx="194">
                  <c:v>65.406350000000003</c:v>
                </c:pt>
                <c:pt idx="195">
                  <c:v>70.014210000000006</c:v>
                </c:pt>
                <c:pt idx="196">
                  <c:v>65.548850000000002</c:v>
                </c:pt>
                <c:pt idx="197">
                  <c:v>68.135490000000004</c:v>
                </c:pt>
                <c:pt idx="198">
                  <c:v>68.503339999999994</c:v>
                </c:pt>
                <c:pt idx="199">
                  <c:v>67.299620000000004</c:v>
                </c:pt>
                <c:pt idx="200">
                  <c:v>68.717420000000004</c:v>
                </c:pt>
                <c:pt idx="201">
                  <c:v>66.63785</c:v>
                </c:pt>
                <c:pt idx="202">
                  <c:v>68.952100000000002</c:v>
                </c:pt>
                <c:pt idx="203">
                  <c:v>66.699430000000007</c:v>
                </c:pt>
                <c:pt idx="204">
                  <c:v>69.037490000000005</c:v>
                </c:pt>
                <c:pt idx="205">
                  <c:v>66.807945000000004</c:v>
                </c:pt>
                <c:pt idx="206">
                  <c:v>69.128720000000001</c:v>
                </c:pt>
                <c:pt idx="207">
                  <c:v>66.076009999999997</c:v>
                </c:pt>
                <c:pt idx="208">
                  <c:v>70.073089999999993</c:v>
                </c:pt>
                <c:pt idx="209">
                  <c:v>66.160629999999998</c:v>
                </c:pt>
                <c:pt idx="210">
                  <c:v>70.137590000000003</c:v>
                </c:pt>
                <c:pt idx="211">
                  <c:v>66.138000000000005</c:v>
                </c:pt>
                <c:pt idx="212">
                  <c:v>68.410830000000004</c:v>
                </c:pt>
                <c:pt idx="213">
                  <c:v>68.845770000000002</c:v>
                </c:pt>
                <c:pt idx="214">
                  <c:v>67.527460000000005</c:v>
                </c:pt>
                <c:pt idx="215">
                  <c:v>69.020809999999997</c:v>
                </c:pt>
                <c:pt idx="216">
                  <c:v>66.908844000000002</c:v>
                </c:pt>
                <c:pt idx="217">
                  <c:v>69.113889999999998</c:v>
                </c:pt>
                <c:pt idx="218">
                  <c:v>66.935730000000007</c:v>
                </c:pt>
                <c:pt idx="219">
                  <c:v>69.067319999999995</c:v>
                </c:pt>
                <c:pt idx="220">
                  <c:v>66.994895999999997</c:v>
                </c:pt>
                <c:pt idx="221">
                  <c:v>69.093440000000001</c:v>
                </c:pt>
                <c:pt idx="222">
                  <c:v>67.054730000000006</c:v>
                </c:pt>
                <c:pt idx="223">
                  <c:v>69.135329999999996</c:v>
                </c:pt>
                <c:pt idx="224">
                  <c:v>67.126549999999995</c:v>
                </c:pt>
                <c:pt idx="225">
                  <c:v>69.189970000000002</c:v>
                </c:pt>
                <c:pt idx="226">
                  <c:v>67.210040000000006</c:v>
                </c:pt>
                <c:pt idx="227">
                  <c:v>69.256479999999996</c:v>
                </c:pt>
                <c:pt idx="228">
                  <c:v>67.304473999999999</c:v>
                </c:pt>
                <c:pt idx="229">
                  <c:v>69.334100000000007</c:v>
                </c:pt>
                <c:pt idx="230">
                  <c:v>67.409164000000004</c:v>
                </c:pt>
                <c:pt idx="231">
                  <c:v>67.781270000000006</c:v>
                </c:pt>
                <c:pt idx="232">
                  <c:v>69.805700000000002</c:v>
                </c:pt>
                <c:pt idx="233">
                  <c:v>66.500015000000005</c:v>
                </c:pt>
                <c:pt idx="234">
                  <c:v>70.123230000000007</c:v>
                </c:pt>
                <c:pt idx="235">
                  <c:v>66.510375999999994</c:v>
                </c:pt>
                <c:pt idx="236">
                  <c:v>70.166510000000002</c:v>
                </c:pt>
                <c:pt idx="237">
                  <c:v>66.583640000000003</c:v>
                </c:pt>
                <c:pt idx="238">
                  <c:v>70.210340000000002</c:v>
                </c:pt>
                <c:pt idx="239">
                  <c:v>66.669839999999994</c:v>
                </c:pt>
                <c:pt idx="240">
                  <c:v>70.265015000000005</c:v>
                </c:pt>
                <c:pt idx="241">
                  <c:v>66.766279999999995</c:v>
                </c:pt>
                <c:pt idx="242">
                  <c:v>70.330250000000007</c:v>
                </c:pt>
                <c:pt idx="243">
                  <c:v>66.872240000000005</c:v>
                </c:pt>
                <c:pt idx="244">
                  <c:v>69.611850000000004</c:v>
                </c:pt>
                <c:pt idx="245">
                  <c:v>67.636780000000002</c:v>
                </c:pt>
                <c:pt idx="246">
                  <c:v>69.480800000000002</c:v>
                </c:pt>
                <c:pt idx="247">
                  <c:v>67.701269999999994</c:v>
                </c:pt>
                <c:pt idx="248">
                  <c:v>67.827500000000001</c:v>
                </c:pt>
                <c:pt idx="249">
                  <c:v>69.831999999999994</c:v>
                </c:pt>
                <c:pt idx="250">
                  <c:v>66.759704999999997</c:v>
                </c:pt>
                <c:pt idx="251">
                  <c:v>70.021645000000007</c:v>
                </c:pt>
                <c:pt idx="252">
                  <c:v>67.305340000000001</c:v>
                </c:pt>
                <c:pt idx="253">
                  <c:v>69.988280000000003</c:v>
                </c:pt>
                <c:pt idx="254">
                  <c:v>67.140563999999998</c:v>
                </c:pt>
                <c:pt idx="255">
                  <c:v>70.066283999999996</c:v>
                </c:pt>
                <c:pt idx="256">
                  <c:v>66.897490000000005</c:v>
                </c:pt>
                <c:pt idx="257">
                  <c:v>70.113913999999994</c:v>
                </c:pt>
                <c:pt idx="258">
                  <c:v>66.918099999999995</c:v>
                </c:pt>
                <c:pt idx="259">
                  <c:v>70.118385000000004</c:v>
                </c:pt>
                <c:pt idx="260">
                  <c:v>66.960915</c:v>
                </c:pt>
                <c:pt idx="261">
                  <c:v>70.132829999999998</c:v>
                </c:pt>
                <c:pt idx="262">
                  <c:v>67.015299999999996</c:v>
                </c:pt>
                <c:pt idx="263">
                  <c:v>70.158680000000004</c:v>
                </c:pt>
                <c:pt idx="264">
                  <c:v>67.080123999999998</c:v>
                </c:pt>
                <c:pt idx="265">
                  <c:v>70.195310000000006</c:v>
                </c:pt>
                <c:pt idx="266">
                  <c:v>67.154700000000005</c:v>
                </c:pt>
                <c:pt idx="267">
                  <c:v>68.810450000000003</c:v>
                </c:pt>
                <c:pt idx="268">
                  <c:v>69.042404000000005</c:v>
                </c:pt>
                <c:pt idx="269">
                  <c:v>68.196070000000006</c:v>
                </c:pt>
                <c:pt idx="270">
                  <c:v>69.149680000000004</c:v>
                </c:pt>
                <c:pt idx="271">
                  <c:v>67.748050000000006</c:v>
                </c:pt>
                <c:pt idx="272">
                  <c:v>69.258319999999998</c:v>
                </c:pt>
                <c:pt idx="273">
                  <c:v>67.754035999999999</c:v>
                </c:pt>
                <c:pt idx="274">
                  <c:v>69.278630000000007</c:v>
                </c:pt>
                <c:pt idx="275">
                  <c:v>67.79289</c:v>
                </c:pt>
                <c:pt idx="276">
                  <c:v>69.305750000000003</c:v>
                </c:pt>
                <c:pt idx="277">
                  <c:v>67.842889999999997</c:v>
                </c:pt>
                <c:pt idx="278">
                  <c:v>69.342963999999995</c:v>
                </c:pt>
                <c:pt idx="279">
                  <c:v>67.90249</c:v>
                </c:pt>
                <c:pt idx="280">
                  <c:v>69.389786000000001</c:v>
                </c:pt>
                <c:pt idx="281">
                  <c:v>67.436340000000001</c:v>
                </c:pt>
                <c:pt idx="282">
                  <c:v>69.988119999999995</c:v>
                </c:pt>
                <c:pt idx="283">
                  <c:v>67.553669999999997</c:v>
                </c:pt>
                <c:pt idx="284">
                  <c:v>69.993545999999995</c:v>
                </c:pt>
                <c:pt idx="285">
                  <c:v>67.653530000000003</c:v>
                </c:pt>
                <c:pt idx="286">
                  <c:v>70.022859999999994</c:v>
                </c:pt>
                <c:pt idx="287">
                  <c:v>67.802895000000007</c:v>
                </c:pt>
                <c:pt idx="288">
                  <c:v>68.967590000000001</c:v>
                </c:pt>
                <c:pt idx="289">
                  <c:v>69.48236</c:v>
                </c:pt>
                <c:pt idx="290">
                  <c:v>68.394900000000007</c:v>
                </c:pt>
                <c:pt idx="291">
                  <c:v>69.595740000000006</c:v>
                </c:pt>
                <c:pt idx="292">
                  <c:v>67.861900000000006</c:v>
                </c:pt>
                <c:pt idx="293">
                  <c:v>69.706109999999995</c:v>
                </c:pt>
                <c:pt idx="294">
                  <c:v>67.875275000000002</c:v>
                </c:pt>
                <c:pt idx="295">
                  <c:v>69.694564999999997</c:v>
                </c:pt>
                <c:pt idx="296">
                  <c:v>67.919700000000006</c:v>
                </c:pt>
                <c:pt idx="297">
                  <c:v>69.551370000000006</c:v>
                </c:pt>
                <c:pt idx="298">
                  <c:v>67.972729999999999</c:v>
                </c:pt>
                <c:pt idx="299">
                  <c:v>69.317440000000005</c:v>
                </c:pt>
                <c:pt idx="300">
                  <c:v>68.013435000000001</c:v>
                </c:pt>
                <c:pt idx="301">
                  <c:v>68.71705</c:v>
                </c:pt>
                <c:pt idx="302">
                  <c:v>67.047805999999994</c:v>
                </c:pt>
                <c:pt idx="303">
                  <c:v>68.016509999999997</c:v>
                </c:pt>
                <c:pt idx="304">
                  <c:v>67.019030000000001</c:v>
                </c:pt>
                <c:pt idx="305">
                  <c:v>67.916060000000002</c:v>
                </c:pt>
                <c:pt idx="306">
                  <c:v>65.997889999999998</c:v>
                </c:pt>
                <c:pt idx="307">
                  <c:v>67.555459999999997</c:v>
                </c:pt>
                <c:pt idx="308">
                  <c:v>65.653970000000001</c:v>
                </c:pt>
                <c:pt idx="309">
                  <c:v>67.331474</c:v>
                </c:pt>
                <c:pt idx="310">
                  <c:v>64.534270000000006</c:v>
                </c:pt>
                <c:pt idx="311">
                  <c:v>66.129310000000004</c:v>
                </c:pt>
                <c:pt idx="312">
                  <c:v>65.685339999999997</c:v>
                </c:pt>
                <c:pt idx="313">
                  <c:v>65.145470000000003</c:v>
                </c:pt>
                <c:pt idx="314">
                  <c:v>65.909229999999994</c:v>
                </c:pt>
                <c:pt idx="315">
                  <c:v>65.643165999999994</c:v>
                </c:pt>
                <c:pt idx="316">
                  <c:v>65.573265000000006</c:v>
                </c:pt>
                <c:pt idx="317">
                  <c:v>64.220280000000002</c:v>
                </c:pt>
                <c:pt idx="318">
                  <c:v>65.766396</c:v>
                </c:pt>
                <c:pt idx="319">
                  <c:v>64.007773999999998</c:v>
                </c:pt>
                <c:pt idx="320">
                  <c:v>64.370720000000006</c:v>
                </c:pt>
                <c:pt idx="321">
                  <c:v>64.566069999999996</c:v>
                </c:pt>
                <c:pt idx="322">
                  <c:v>63.047558000000002</c:v>
                </c:pt>
                <c:pt idx="323">
                  <c:v>63.569217999999999</c:v>
                </c:pt>
                <c:pt idx="324">
                  <c:v>64.790620000000004</c:v>
                </c:pt>
                <c:pt idx="325">
                  <c:v>63.684002</c:v>
                </c:pt>
                <c:pt idx="326">
                  <c:v>63.413936999999997</c:v>
                </c:pt>
                <c:pt idx="327">
                  <c:v>62.288128</c:v>
                </c:pt>
                <c:pt idx="328">
                  <c:v>62.93683</c:v>
                </c:pt>
                <c:pt idx="329">
                  <c:v>63.801098000000003</c:v>
                </c:pt>
                <c:pt idx="330">
                  <c:v>63.758277999999997</c:v>
                </c:pt>
                <c:pt idx="331">
                  <c:v>61.757100000000001</c:v>
                </c:pt>
                <c:pt idx="332">
                  <c:v>62.728752</c:v>
                </c:pt>
                <c:pt idx="333">
                  <c:v>62.752944999999997</c:v>
                </c:pt>
                <c:pt idx="334">
                  <c:v>61.852359999999997</c:v>
                </c:pt>
                <c:pt idx="335">
                  <c:v>63.474980000000002</c:v>
                </c:pt>
                <c:pt idx="336">
                  <c:v>61.128413999999999</c:v>
                </c:pt>
                <c:pt idx="337">
                  <c:v>63.377845999999998</c:v>
                </c:pt>
                <c:pt idx="338">
                  <c:v>60.936596000000002</c:v>
                </c:pt>
                <c:pt idx="339">
                  <c:v>63.190640000000002</c:v>
                </c:pt>
                <c:pt idx="340">
                  <c:v>61.032077999999998</c:v>
                </c:pt>
                <c:pt idx="341">
                  <c:v>62.846969999999999</c:v>
                </c:pt>
                <c:pt idx="342">
                  <c:v>62.317489999999999</c:v>
                </c:pt>
                <c:pt idx="343">
                  <c:v>60.576565000000002</c:v>
                </c:pt>
                <c:pt idx="344">
                  <c:v>62.672159999999998</c:v>
                </c:pt>
                <c:pt idx="345">
                  <c:v>60.396996000000001</c:v>
                </c:pt>
                <c:pt idx="346">
                  <c:v>62.521140000000003</c:v>
                </c:pt>
                <c:pt idx="347">
                  <c:v>61.044204999999998</c:v>
                </c:pt>
                <c:pt idx="348">
                  <c:v>61.636592999999998</c:v>
                </c:pt>
                <c:pt idx="349">
                  <c:v>61.070515</c:v>
                </c:pt>
                <c:pt idx="350">
                  <c:v>61.646362000000003</c:v>
                </c:pt>
                <c:pt idx="351">
                  <c:v>60.955993999999997</c:v>
                </c:pt>
                <c:pt idx="352">
                  <c:v>61.569775</c:v>
                </c:pt>
                <c:pt idx="353">
                  <c:v>60.882145000000001</c:v>
                </c:pt>
                <c:pt idx="354">
                  <c:v>61.353413000000003</c:v>
                </c:pt>
                <c:pt idx="355">
                  <c:v>60.829445</c:v>
                </c:pt>
                <c:pt idx="356">
                  <c:v>61.275257000000003</c:v>
                </c:pt>
                <c:pt idx="357">
                  <c:v>60.766330000000004</c:v>
                </c:pt>
                <c:pt idx="358">
                  <c:v>61.082430000000002</c:v>
                </c:pt>
                <c:pt idx="359">
                  <c:v>60.721138000000003</c:v>
                </c:pt>
                <c:pt idx="360">
                  <c:v>61.009414999999997</c:v>
                </c:pt>
                <c:pt idx="361">
                  <c:v>60.667544999999997</c:v>
                </c:pt>
                <c:pt idx="362">
                  <c:v>60.955246000000002</c:v>
                </c:pt>
                <c:pt idx="363">
                  <c:v>60.626987</c:v>
                </c:pt>
                <c:pt idx="364">
                  <c:v>61.024360000000001</c:v>
                </c:pt>
                <c:pt idx="365">
                  <c:v>60.596626000000001</c:v>
                </c:pt>
                <c:pt idx="366">
                  <c:v>60.908569999999997</c:v>
                </c:pt>
                <c:pt idx="367">
                  <c:v>60.600223999999997</c:v>
                </c:pt>
                <c:pt idx="368">
                  <c:v>60.888812999999999</c:v>
                </c:pt>
                <c:pt idx="369">
                  <c:v>60.596699999999998</c:v>
                </c:pt>
                <c:pt idx="370">
                  <c:v>60.883983999999998</c:v>
                </c:pt>
                <c:pt idx="371">
                  <c:v>60.603363000000002</c:v>
                </c:pt>
                <c:pt idx="372">
                  <c:v>60.890067999999999</c:v>
                </c:pt>
                <c:pt idx="373">
                  <c:v>60.620310000000003</c:v>
                </c:pt>
                <c:pt idx="374">
                  <c:v>60.906280000000002</c:v>
                </c:pt>
                <c:pt idx="375">
                  <c:v>60.646954000000001</c:v>
                </c:pt>
                <c:pt idx="376">
                  <c:v>60.932006999999999</c:v>
                </c:pt>
                <c:pt idx="377">
                  <c:v>60.673990000000003</c:v>
                </c:pt>
                <c:pt idx="378">
                  <c:v>61.356369999999998</c:v>
                </c:pt>
                <c:pt idx="379">
                  <c:v>60.776356</c:v>
                </c:pt>
                <c:pt idx="380">
                  <c:v>60.435054999999998</c:v>
                </c:pt>
                <c:pt idx="381">
                  <c:v>61.331482000000001</c:v>
                </c:pt>
                <c:pt idx="382">
                  <c:v>59.738833999999997</c:v>
                </c:pt>
                <c:pt idx="383">
                  <c:v>61.471313000000002</c:v>
                </c:pt>
                <c:pt idx="384">
                  <c:v>59.717533000000003</c:v>
                </c:pt>
                <c:pt idx="385">
                  <c:v>61.470435999999999</c:v>
                </c:pt>
                <c:pt idx="386">
                  <c:v>59.734302999999997</c:v>
                </c:pt>
                <c:pt idx="387">
                  <c:v>61.216299999999997</c:v>
                </c:pt>
                <c:pt idx="388">
                  <c:v>60.336010000000002</c:v>
                </c:pt>
                <c:pt idx="389">
                  <c:v>60.679454999999997</c:v>
                </c:pt>
                <c:pt idx="390">
                  <c:v>60.394069999999999</c:v>
                </c:pt>
                <c:pt idx="391">
                  <c:v>61.254683999999997</c:v>
                </c:pt>
                <c:pt idx="392">
                  <c:v>59.782756999999997</c:v>
                </c:pt>
                <c:pt idx="393">
                  <c:v>61.438865999999997</c:v>
                </c:pt>
                <c:pt idx="394">
                  <c:v>59.810420000000001</c:v>
                </c:pt>
                <c:pt idx="395">
                  <c:v>61.486305000000002</c:v>
                </c:pt>
                <c:pt idx="396">
                  <c:v>59.872368000000002</c:v>
                </c:pt>
                <c:pt idx="397">
                  <c:v>60.877960000000002</c:v>
                </c:pt>
                <c:pt idx="398">
                  <c:v>60.497925000000002</c:v>
                </c:pt>
                <c:pt idx="399">
                  <c:v>60.739936999999998</c:v>
                </c:pt>
                <c:pt idx="400">
                  <c:v>60.520325</c:v>
                </c:pt>
                <c:pt idx="401">
                  <c:v>61.340789999999998</c:v>
                </c:pt>
                <c:pt idx="402">
                  <c:v>59.977730000000001</c:v>
                </c:pt>
                <c:pt idx="403">
                  <c:v>61.560079999999999</c:v>
                </c:pt>
                <c:pt idx="404">
                  <c:v>60.044502000000001</c:v>
                </c:pt>
                <c:pt idx="405">
                  <c:v>61.245570000000001</c:v>
                </c:pt>
                <c:pt idx="406">
                  <c:v>60.667515000000002</c:v>
                </c:pt>
                <c:pt idx="407">
                  <c:v>60.954822999999998</c:v>
                </c:pt>
                <c:pt idx="408">
                  <c:v>60.756324999999997</c:v>
                </c:pt>
                <c:pt idx="409">
                  <c:v>60.961539999999999</c:v>
                </c:pt>
                <c:pt idx="410">
                  <c:v>60.787799999999997</c:v>
                </c:pt>
                <c:pt idx="411">
                  <c:v>61.359527999999997</c:v>
                </c:pt>
                <c:pt idx="412">
                  <c:v>60.715224999999997</c:v>
                </c:pt>
                <c:pt idx="413">
                  <c:v>61.166096000000003</c:v>
                </c:pt>
                <c:pt idx="414">
                  <c:v>61.247309999999999</c:v>
                </c:pt>
                <c:pt idx="415">
                  <c:v>60.901935999999999</c:v>
                </c:pt>
                <c:pt idx="416">
                  <c:v>61.250689999999999</c:v>
                </c:pt>
                <c:pt idx="417">
                  <c:v>60.177894999999999</c:v>
                </c:pt>
                <c:pt idx="418">
                  <c:v>61.388120000000001</c:v>
                </c:pt>
                <c:pt idx="419">
                  <c:v>60.179380000000002</c:v>
                </c:pt>
                <c:pt idx="420">
                  <c:v>61.408230000000003</c:v>
                </c:pt>
                <c:pt idx="421">
                  <c:v>60.348312</c:v>
                </c:pt>
                <c:pt idx="422">
                  <c:v>61.425983000000002</c:v>
                </c:pt>
                <c:pt idx="423">
                  <c:v>60.112459999999999</c:v>
                </c:pt>
                <c:pt idx="424">
                  <c:v>61.482914000000001</c:v>
                </c:pt>
                <c:pt idx="425">
                  <c:v>60.122475000000001</c:v>
                </c:pt>
                <c:pt idx="426">
                  <c:v>61.493507000000001</c:v>
                </c:pt>
                <c:pt idx="427">
                  <c:v>60.150480000000002</c:v>
                </c:pt>
                <c:pt idx="428">
                  <c:v>61.509155</c:v>
                </c:pt>
                <c:pt idx="429">
                  <c:v>60.185917000000003</c:v>
                </c:pt>
                <c:pt idx="430">
                  <c:v>61.531709999999997</c:v>
                </c:pt>
                <c:pt idx="431">
                  <c:v>60.227913000000001</c:v>
                </c:pt>
                <c:pt idx="432">
                  <c:v>61.560850000000002</c:v>
                </c:pt>
                <c:pt idx="433">
                  <c:v>60.276046999999998</c:v>
                </c:pt>
                <c:pt idx="434">
                  <c:v>61.596170000000001</c:v>
                </c:pt>
                <c:pt idx="435">
                  <c:v>60.329932999999997</c:v>
                </c:pt>
                <c:pt idx="436">
                  <c:v>61.63729</c:v>
                </c:pt>
                <c:pt idx="437">
                  <c:v>60.389209999999999</c:v>
                </c:pt>
                <c:pt idx="438">
                  <c:v>61.683852999999999</c:v>
                </c:pt>
                <c:pt idx="439">
                  <c:v>60.453533</c:v>
                </c:pt>
                <c:pt idx="440">
                  <c:v>61.735508000000003</c:v>
                </c:pt>
                <c:pt idx="441">
                  <c:v>60.522587000000001</c:v>
                </c:pt>
                <c:pt idx="442">
                  <c:v>61.739060000000002</c:v>
                </c:pt>
                <c:pt idx="443">
                  <c:v>61.006680000000003</c:v>
                </c:pt>
                <c:pt idx="444">
                  <c:v>61.744746999999997</c:v>
                </c:pt>
                <c:pt idx="445">
                  <c:v>60.681899999999999</c:v>
                </c:pt>
                <c:pt idx="446">
                  <c:v>61.902659999999997</c:v>
                </c:pt>
                <c:pt idx="447">
                  <c:v>60.745575000000002</c:v>
                </c:pt>
                <c:pt idx="448">
                  <c:v>61.976390000000002</c:v>
                </c:pt>
                <c:pt idx="449">
                  <c:v>60.830322000000002</c:v>
                </c:pt>
                <c:pt idx="450">
                  <c:v>61.709876999999999</c:v>
                </c:pt>
                <c:pt idx="451">
                  <c:v>61.321449999999999</c:v>
                </c:pt>
                <c:pt idx="452">
                  <c:v>61.833640000000003</c:v>
                </c:pt>
                <c:pt idx="453">
                  <c:v>61.368656000000001</c:v>
                </c:pt>
                <c:pt idx="454">
                  <c:v>62.017139999999998</c:v>
                </c:pt>
                <c:pt idx="455">
                  <c:v>61.236263000000001</c:v>
                </c:pt>
                <c:pt idx="456">
                  <c:v>62.032510000000002</c:v>
                </c:pt>
                <c:pt idx="457">
                  <c:v>61.247720000000001</c:v>
                </c:pt>
                <c:pt idx="458">
                  <c:v>61.830283999999999</c:v>
                </c:pt>
                <c:pt idx="459">
                  <c:v>61.655476</c:v>
                </c:pt>
                <c:pt idx="460">
                  <c:v>61.260097999999999</c:v>
                </c:pt>
                <c:pt idx="461">
                  <c:v>61.729827999999998</c:v>
                </c:pt>
                <c:pt idx="462">
                  <c:v>61.201636999999998</c:v>
                </c:pt>
                <c:pt idx="463">
                  <c:v>61.414883000000003</c:v>
                </c:pt>
                <c:pt idx="464">
                  <c:v>61.337299999999999</c:v>
                </c:pt>
                <c:pt idx="465">
                  <c:v>61.450282999999999</c:v>
                </c:pt>
                <c:pt idx="466">
                  <c:v>61.398620000000001</c:v>
                </c:pt>
                <c:pt idx="467">
                  <c:v>61.505710000000001</c:v>
                </c:pt>
                <c:pt idx="468">
                  <c:v>61.424534000000001</c:v>
                </c:pt>
                <c:pt idx="469">
                  <c:v>61.918877000000002</c:v>
                </c:pt>
                <c:pt idx="470">
                  <c:v>61.296653999999997</c:v>
                </c:pt>
                <c:pt idx="471">
                  <c:v>61.980499999999999</c:v>
                </c:pt>
                <c:pt idx="472">
                  <c:v>61.44726</c:v>
                </c:pt>
                <c:pt idx="473">
                  <c:v>61.662315</c:v>
                </c:pt>
                <c:pt idx="474">
                  <c:v>61.568134000000001</c:v>
                </c:pt>
                <c:pt idx="475">
                  <c:v>62.057650000000002</c:v>
                </c:pt>
                <c:pt idx="476">
                  <c:v>61.176777000000001</c:v>
                </c:pt>
                <c:pt idx="477">
                  <c:v>62.136547</c:v>
                </c:pt>
                <c:pt idx="478">
                  <c:v>61.527541999999997</c:v>
                </c:pt>
                <c:pt idx="479">
                  <c:v>62.124493000000001</c:v>
                </c:pt>
                <c:pt idx="480">
                  <c:v>61.665591999999997</c:v>
                </c:pt>
                <c:pt idx="481">
                  <c:v>62.176124999999999</c:v>
                </c:pt>
                <c:pt idx="482">
                  <c:v>61.39602</c:v>
                </c:pt>
                <c:pt idx="483">
                  <c:v>62.256169999999997</c:v>
                </c:pt>
                <c:pt idx="484">
                  <c:v>61.403483999999999</c:v>
                </c:pt>
                <c:pt idx="485">
                  <c:v>62.278132999999997</c:v>
                </c:pt>
                <c:pt idx="486">
                  <c:v>61.375770000000003</c:v>
                </c:pt>
                <c:pt idx="487">
                  <c:v>62.302975000000004</c:v>
                </c:pt>
                <c:pt idx="488">
                  <c:v>61.400820000000003</c:v>
                </c:pt>
                <c:pt idx="489">
                  <c:v>62.322069999999997</c:v>
                </c:pt>
                <c:pt idx="490">
                  <c:v>61.4617</c:v>
                </c:pt>
                <c:pt idx="491">
                  <c:v>62.344433000000002</c:v>
                </c:pt>
                <c:pt idx="492">
                  <c:v>61.634663000000003</c:v>
                </c:pt>
                <c:pt idx="493">
                  <c:v>62.371581999999997</c:v>
                </c:pt>
                <c:pt idx="494">
                  <c:v>61.547744999999999</c:v>
                </c:pt>
                <c:pt idx="495">
                  <c:v>62.431556999999998</c:v>
                </c:pt>
                <c:pt idx="496">
                  <c:v>61.636029999999998</c:v>
                </c:pt>
                <c:pt idx="497">
                  <c:v>62.466102999999997</c:v>
                </c:pt>
                <c:pt idx="498">
                  <c:v>61.755004999999997</c:v>
                </c:pt>
                <c:pt idx="499">
                  <c:v>62.509650000000001</c:v>
                </c:pt>
                <c:pt idx="500">
                  <c:v>61.71528</c:v>
                </c:pt>
                <c:pt idx="501">
                  <c:v>62.57161</c:v>
                </c:pt>
                <c:pt idx="502">
                  <c:v>61.765419999999999</c:v>
                </c:pt>
                <c:pt idx="503">
                  <c:v>62.617274999999999</c:v>
                </c:pt>
                <c:pt idx="504">
                  <c:v>61.822834</c:v>
                </c:pt>
                <c:pt idx="505">
                  <c:v>62.66525</c:v>
                </c:pt>
                <c:pt idx="506">
                  <c:v>61.883429999999997</c:v>
                </c:pt>
                <c:pt idx="507">
                  <c:v>62.716189999999997</c:v>
                </c:pt>
                <c:pt idx="508">
                  <c:v>61.952506999999997</c:v>
                </c:pt>
                <c:pt idx="509">
                  <c:v>62.769730000000003</c:v>
                </c:pt>
                <c:pt idx="510">
                  <c:v>62.01388</c:v>
                </c:pt>
                <c:pt idx="511">
                  <c:v>62.827095</c:v>
                </c:pt>
                <c:pt idx="512">
                  <c:v>62.082009999999997</c:v>
                </c:pt>
                <c:pt idx="513">
                  <c:v>62.885902000000002</c:v>
                </c:pt>
                <c:pt idx="514">
                  <c:v>62.150852</c:v>
                </c:pt>
                <c:pt idx="515">
                  <c:v>62.943817000000003</c:v>
                </c:pt>
                <c:pt idx="516">
                  <c:v>62.213206999999997</c:v>
                </c:pt>
                <c:pt idx="517">
                  <c:v>63.00282</c:v>
                </c:pt>
                <c:pt idx="518">
                  <c:v>62.276268000000002</c:v>
                </c:pt>
                <c:pt idx="519">
                  <c:v>63.062564999999999</c:v>
                </c:pt>
                <c:pt idx="520">
                  <c:v>62.339979999999997</c:v>
                </c:pt>
                <c:pt idx="521">
                  <c:v>63.122967000000003</c:v>
                </c:pt>
                <c:pt idx="522">
                  <c:v>62.404277999999998</c:v>
                </c:pt>
                <c:pt idx="523">
                  <c:v>63.183964000000003</c:v>
                </c:pt>
                <c:pt idx="524">
                  <c:v>62.469093000000001</c:v>
                </c:pt>
                <c:pt idx="525">
                  <c:v>63.245483</c:v>
                </c:pt>
                <c:pt idx="526">
                  <c:v>62.534362999999999</c:v>
                </c:pt>
                <c:pt idx="527">
                  <c:v>63.202156000000002</c:v>
                </c:pt>
                <c:pt idx="528">
                  <c:v>62.839084999999997</c:v>
                </c:pt>
                <c:pt idx="529">
                  <c:v>63.253039999999999</c:v>
                </c:pt>
                <c:pt idx="530">
                  <c:v>62.631252000000003</c:v>
                </c:pt>
                <c:pt idx="531">
                  <c:v>63.38167</c:v>
                </c:pt>
                <c:pt idx="532">
                  <c:v>62.686905000000003</c:v>
                </c:pt>
                <c:pt idx="533">
                  <c:v>63.367660000000001</c:v>
                </c:pt>
                <c:pt idx="534">
                  <c:v>62.983542999999997</c:v>
                </c:pt>
                <c:pt idx="535">
                  <c:v>63.264144999999999</c:v>
                </c:pt>
                <c:pt idx="536">
                  <c:v>62.834938000000001</c:v>
                </c:pt>
                <c:pt idx="537">
                  <c:v>63.422474000000001</c:v>
                </c:pt>
                <c:pt idx="538">
                  <c:v>62.777186999999998</c:v>
                </c:pt>
                <c:pt idx="539">
                  <c:v>63.401389999999999</c:v>
                </c:pt>
                <c:pt idx="540">
                  <c:v>63.066597000000002</c:v>
                </c:pt>
                <c:pt idx="541">
                  <c:v>63.303629999999998</c:v>
                </c:pt>
                <c:pt idx="542">
                  <c:v>63.124153</c:v>
                </c:pt>
                <c:pt idx="543">
                  <c:v>63.389164000000001</c:v>
                </c:pt>
                <c:pt idx="544">
                  <c:v>62.8307</c:v>
                </c:pt>
                <c:pt idx="545">
                  <c:v>63.557167</c:v>
                </c:pt>
                <c:pt idx="546">
                  <c:v>62.89649</c:v>
                </c:pt>
                <c:pt idx="547">
                  <c:v>63.352314</c:v>
                </c:pt>
                <c:pt idx="548">
                  <c:v>63.193330000000003</c:v>
                </c:pt>
                <c:pt idx="549">
                  <c:v>63.570084000000001</c:v>
                </c:pt>
                <c:pt idx="550">
                  <c:v>62.994979999999998</c:v>
                </c:pt>
                <c:pt idx="551">
                  <c:v>63.718395000000001</c:v>
                </c:pt>
                <c:pt idx="552">
                  <c:v>63.066733999999997</c:v>
                </c:pt>
                <c:pt idx="553">
                  <c:v>63.523293000000002</c:v>
                </c:pt>
                <c:pt idx="554">
                  <c:v>63.355877</c:v>
                </c:pt>
                <c:pt idx="555">
                  <c:v>63.735022999999998</c:v>
                </c:pt>
                <c:pt idx="556">
                  <c:v>63.167361999999997</c:v>
                </c:pt>
                <c:pt idx="557">
                  <c:v>63.882534</c:v>
                </c:pt>
                <c:pt idx="558">
                  <c:v>63.240524000000001</c:v>
                </c:pt>
                <c:pt idx="559">
                  <c:v>63.697360000000003</c:v>
                </c:pt>
                <c:pt idx="560">
                  <c:v>63.521563999999998</c:v>
                </c:pt>
                <c:pt idx="561">
                  <c:v>63.902850000000001</c:v>
                </c:pt>
                <c:pt idx="562">
                  <c:v>63.342193999999999</c:v>
                </c:pt>
                <c:pt idx="563">
                  <c:v>64.049194</c:v>
                </c:pt>
                <c:pt idx="564">
                  <c:v>63.416347999999999</c:v>
                </c:pt>
                <c:pt idx="565">
                  <c:v>63.873289999999997</c:v>
                </c:pt>
                <c:pt idx="566">
                  <c:v>63.689140000000002</c:v>
                </c:pt>
                <c:pt idx="567">
                  <c:v>64.045339999999996</c:v>
                </c:pt>
                <c:pt idx="568">
                  <c:v>63.693928</c:v>
                </c:pt>
                <c:pt idx="569">
                  <c:v>64.115799999999993</c:v>
                </c:pt>
                <c:pt idx="570">
                  <c:v>63.556086999999998</c:v>
                </c:pt>
                <c:pt idx="571">
                  <c:v>64.037210000000002</c:v>
                </c:pt>
                <c:pt idx="572">
                  <c:v>63.811024000000003</c:v>
                </c:pt>
                <c:pt idx="573">
                  <c:v>63.958860000000001</c:v>
                </c:pt>
                <c:pt idx="574">
                  <c:v>63.833252000000002</c:v>
                </c:pt>
                <c:pt idx="575">
                  <c:v>64.205680000000001</c:v>
                </c:pt>
                <c:pt idx="576">
                  <c:v>63.666404999999997</c:v>
                </c:pt>
                <c:pt idx="577">
                  <c:v>64.308530000000005</c:v>
                </c:pt>
                <c:pt idx="578">
                  <c:v>63.907887000000002</c:v>
                </c:pt>
                <c:pt idx="579">
                  <c:v>64.103700000000003</c:v>
                </c:pt>
                <c:pt idx="580">
                  <c:v>63.961044000000001</c:v>
                </c:pt>
                <c:pt idx="581">
                  <c:v>64.338189999999997</c:v>
                </c:pt>
                <c:pt idx="582">
                  <c:v>63.805515</c:v>
                </c:pt>
                <c:pt idx="583">
                  <c:v>64.487769999999998</c:v>
                </c:pt>
                <c:pt idx="584">
                  <c:v>63.886817999999998</c:v>
                </c:pt>
                <c:pt idx="585">
                  <c:v>64.345725999999999</c:v>
                </c:pt>
                <c:pt idx="586">
                  <c:v>64.137694999999994</c:v>
                </c:pt>
                <c:pt idx="587">
                  <c:v>64.469809999999995</c:v>
                </c:pt>
                <c:pt idx="588">
                  <c:v>64.148383999999993</c:v>
                </c:pt>
                <c:pt idx="589">
                  <c:v>64.565764999999999</c:v>
                </c:pt>
                <c:pt idx="590">
                  <c:v>64.031970000000001</c:v>
                </c:pt>
                <c:pt idx="591">
                  <c:v>64.478989999999996</c:v>
                </c:pt>
                <c:pt idx="592">
                  <c:v>64.266810000000007</c:v>
                </c:pt>
                <c:pt idx="593">
                  <c:v>64.439120000000003</c:v>
                </c:pt>
                <c:pt idx="594">
                  <c:v>64.285210000000006</c:v>
                </c:pt>
                <c:pt idx="595">
                  <c:v>64.570650000000001</c:v>
                </c:pt>
                <c:pt idx="596">
                  <c:v>64.290009999999995</c:v>
                </c:pt>
                <c:pt idx="597">
                  <c:v>64.484470000000002</c:v>
                </c:pt>
                <c:pt idx="598">
                  <c:v>64.323130000000006</c:v>
                </c:pt>
                <c:pt idx="599">
                  <c:v>64.494399999999999</c:v>
                </c:pt>
                <c:pt idx="600">
                  <c:v>64.336979999999997</c:v>
                </c:pt>
                <c:pt idx="601">
                  <c:v>64.510829999999999</c:v>
                </c:pt>
                <c:pt idx="602">
                  <c:v>64.351714999999999</c:v>
                </c:pt>
                <c:pt idx="603">
                  <c:v>64.529309999999995</c:v>
                </c:pt>
                <c:pt idx="604">
                  <c:v>64.368179999999995</c:v>
                </c:pt>
                <c:pt idx="605">
                  <c:v>64.549490000000006</c:v>
                </c:pt>
                <c:pt idx="606">
                  <c:v>64.386300000000006</c:v>
                </c:pt>
                <c:pt idx="607">
                  <c:v>64.571259999999995</c:v>
                </c:pt>
                <c:pt idx="608">
                  <c:v>64.405969999999996</c:v>
                </c:pt>
                <c:pt idx="609">
                  <c:v>64.594489999999993</c:v>
                </c:pt>
                <c:pt idx="610">
                  <c:v>64.427070000000001</c:v>
                </c:pt>
                <c:pt idx="611">
                  <c:v>64.619095000000002</c:v>
                </c:pt>
                <c:pt idx="612">
                  <c:v>64.449520000000007</c:v>
                </c:pt>
                <c:pt idx="613">
                  <c:v>64.644959999999998</c:v>
                </c:pt>
                <c:pt idx="614">
                  <c:v>64.473206000000005</c:v>
                </c:pt>
                <c:pt idx="615">
                  <c:v>64.672004999999999</c:v>
                </c:pt>
                <c:pt idx="616">
                  <c:v>64.498054999999994</c:v>
                </c:pt>
                <c:pt idx="617">
                  <c:v>64.700140000000005</c:v>
                </c:pt>
                <c:pt idx="618">
                  <c:v>64.523964000000007</c:v>
                </c:pt>
                <c:pt idx="619">
                  <c:v>64.729280000000003</c:v>
                </c:pt>
                <c:pt idx="620">
                  <c:v>64.550865000000002</c:v>
                </c:pt>
                <c:pt idx="621">
                  <c:v>64.759345999999994</c:v>
                </c:pt>
                <c:pt idx="622">
                  <c:v>64.578680000000006</c:v>
                </c:pt>
                <c:pt idx="623">
                  <c:v>64.790276000000006</c:v>
                </c:pt>
                <c:pt idx="624">
                  <c:v>64.576909999999998</c:v>
                </c:pt>
                <c:pt idx="625">
                  <c:v>64.927520000000001</c:v>
                </c:pt>
                <c:pt idx="626">
                  <c:v>64.536199999999994</c:v>
                </c:pt>
                <c:pt idx="627">
                  <c:v>64.802099999999996</c:v>
                </c:pt>
                <c:pt idx="628">
                  <c:v>64.606255000000004</c:v>
                </c:pt>
                <c:pt idx="629">
                  <c:v>64.830573999999999</c:v>
                </c:pt>
                <c:pt idx="630">
                  <c:v>64.633970000000005</c:v>
                </c:pt>
                <c:pt idx="631">
                  <c:v>64.965119999999999</c:v>
                </c:pt>
                <c:pt idx="632">
                  <c:v>64.580309999999997</c:v>
                </c:pt>
                <c:pt idx="633">
                  <c:v>64.853489999999994</c:v>
                </c:pt>
                <c:pt idx="634">
                  <c:v>64.652794</c:v>
                </c:pt>
                <c:pt idx="635">
                  <c:v>64.886690000000002</c:v>
                </c:pt>
                <c:pt idx="636">
                  <c:v>64.773290000000003</c:v>
                </c:pt>
                <c:pt idx="637">
                  <c:v>64.992009999999993</c:v>
                </c:pt>
                <c:pt idx="638">
                  <c:v>64.52861</c:v>
                </c:pt>
                <c:pt idx="639">
                  <c:v>64.991150000000005</c:v>
                </c:pt>
                <c:pt idx="640">
                  <c:v>64.711209999999994</c:v>
                </c:pt>
                <c:pt idx="641">
                  <c:v>64.83999</c:v>
                </c:pt>
                <c:pt idx="642">
                  <c:v>64.935646000000006</c:v>
                </c:pt>
                <c:pt idx="643">
                  <c:v>64.842370000000003</c:v>
                </c:pt>
                <c:pt idx="644">
                  <c:v>64.836500000000001</c:v>
                </c:pt>
                <c:pt idx="645">
                  <c:v>64.970690000000005</c:v>
                </c:pt>
                <c:pt idx="646">
                  <c:v>64.922240000000002</c:v>
                </c:pt>
                <c:pt idx="647">
                  <c:v>64.847859999999997</c:v>
                </c:pt>
                <c:pt idx="648">
                  <c:v>65.268439999999998</c:v>
                </c:pt>
                <c:pt idx="649">
                  <c:v>64.811030000000002</c:v>
                </c:pt>
                <c:pt idx="650">
                  <c:v>65.204599999999999</c:v>
                </c:pt>
                <c:pt idx="651">
                  <c:v>65.039119999999997</c:v>
                </c:pt>
                <c:pt idx="652">
                  <c:v>65.221596000000005</c:v>
                </c:pt>
                <c:pt idx="653">
                  <c:v>64.931920000000005</c:v>
                </c:pt>
                <c:pt idx="654">
                  <c:v>65.396559999999994</c:v>
                </c:pt>
                <c:pt idx="655">
                  <c:v>64.933629999999994</c:v>
                </c:pt>
                <c:pt idx="656">
                  <c:v>65.396810000000002</c:v>
                </c:pt>
                <c:pt idx="657">
                  <c:v>65.144570000000002</c:v>
                </c:pt>
                <c:pt idx="658">
                  <c:v>65.466933999999995</c:v>
                </c:pt>
                <c:pt idx="659">
                  <c:v>65.075005000000004</c:v>
                </c:pt>
                <c:pt idx="660">
                  <c:v>65.518370000000004</c:v>
                </c:pt>
                <c:pt idx="661">
                  <c:v>65.064255000000003</c:v>
                </c:pt>
                <c:pt idx="662">
                  <c:v>65.526250000000005</c:v>
                </c:pt>
                <c:pt idx="663">
                  <c:v>65.249380000000002</c:v>
                </c:pt>
                <c:pt idx="664">
                  <c:v>65.591589999999997</c:v>
                </c:pt>
                <c:pt idx="665">
                  <c:v>65.192660000000004</c:v>
                </c:pt>
                <c:pt idx="666">
                  <c:v>65.635660000000001</c:v>
                </c:pt>
                <c:pt idx="667">
                  <c:v>65.179689999999994</c:v>
                </c:pt>
                <c:pt idx="668">
                  <c:v>65.638549999999995</c:v>
                </c:pt>
                <c:pt idx="669">
                  <c:v>65.218850000000003</c:v>
                </c:pt>
                <c:pt idx="670">
                  <c:v>65.703599999999994</c:v>
                </c:pt>
                <c:pt idx="671">
                  <c:v>65.269099999999995</c:v>
                </c:pt>
                <c:pt idx="672">
                  <c:v>65.717699999999994</c:v>
                </c:pt>
                <c:pt idx="673">
                  <c:v>65.257369999999995</c:v>
                </c:pt>
                <c:pt idx="674">
                  <c:v>65.714860000000002</c:v>
                </c:pt>
                <c:pt idx="675">
                  <c:v>65.292590000000004</c:v>
                </c:pt>
                <c:pt idx="676">
                  <c:v>65.775739999999999</c:v>
                </c:pt>
                <c:pt idx="677">
                  <c:v>65.338859999999997</c:v>
                </c:pt>
                <c:pt idx="678">
                  <c:v>65.763289999999998</c:v>
                </c:pt>
                <c:pt idx="679">
                  <c:v>65.387469999999993</c:v>
                </c:pt>
                <c:pt idx="680">
                  <c:v>65.674149999999997</c:v>
                </c:pt>
                <c:pt idx="681">
                  <c:v>65.316956000000005</c:v>
                </c:pt>
                <c:pt idx="682">
                  <c:v>65.757720000000006</c:v>
                </c:pt>
                <c:pt idx="683">
                  <c:v>65.330830000000006</c:v>
                </c:pt>
                <c:pt idx="684">
                  <c:v>65.630459999999999</c:v>
                </c:pt>
                <c:pt idx="685">
                  <c:v>65.383895999999993</c:v>
                </c:pt>
                <c:pt idx="686">
                  <c:v>65.642409999999998</c:v>
                </c:pt>
                <c:pt idx="687">
                  <c:v>65.380356000000006</c:v>
                </c:pt>
                <c:pt idx="688">
                  <c:v>65.728459999999998</c:v>
                </c:pt>
                <c:pt idx="689">
                  <c:v>65.323043999999996</c:v>
                </c:pt>
                <c:pt idx="690">
                  <c:v>65.618219999999994</c:v>
                </c:pt>
                <c:pt idx="691">
                  <c:v>65.383290000000002</c:v>
                </c:pt>
                <c:pt idx="692">
                  <c:v>65.629005000000006</c:v>
                </c:pt>
                <c:pt idx="693">
                  <c:v>65.258179999999996</c:v>
                </c:pt>
                <c:pt idx="694">
                  <c:v>65.720579999999998</c:v>
                </c:pt>
                <c:pt idx="695">
                  <c:v>65.290344000000005</c:v>
                </c:pt>
                <c:pt idx="696">
                  <c:v>65.591980000000007</c:v>
                </c:pt>
                <c:pt idx="697">
                  <c:v>65.530569999999997</c:v>
                </c:pt>
                <c:pt idx="698">
                  <c:v>65.559425000000005</c:v>
                </c:pt>
                <c:pt idx="699">
                  <c:v>65.518839999999997</c:v>
                </c:pt>
                <c:pt idx="700">
                  <c:v>65.620189999999994</c:v>
                </c:pt>
                <c:pt idx="701">
                  <c:v>65.435609999999997</c:v>
                </c:pt>
                <c:pt idx="702">
                  <c:v>65.563749999999999</c:v>
                </c:pt>
                <c:pt idx="703">
                  <c:v>65.700999999999993</c:v>
                </c:pt>
                <c:pt idx="704">
                  <c:v>65.376495000000006</c:v>
                </c:pt>
                <c:pt idx="705">
                  <c:v>65.679259999999999</c:v>
                </c:pt>
                <c:pt idx="706">
                  <c:v>65.431434999999993</c:v>
                </c:pt>
                <c:pt idx="707">
                  <c:v>65.688736000000006</c:v>
                </c:pt>
                <c:pt idx="708">
                  <c:v>65.449036000000007</c:v>
                </c:pt>
                <c:pt idx="709">
                  <c:v>65.850949999999997</c:v>
                </c:pt>
                <c:pt idx="710">
                  <c:v>65.390429999999995</c:v>
                </c:pt>
                <c:pt idx="711">
                  <c:v>65.838650000000001</c:v>
                </c:pt>
                <c:pt idx="712">
                  <c:v>65.553055000000001</c:v>
                </c:pt>
                <c:pt idx="713">
                  <c:v>65.814809999999994</c:v>
                </c:pt>
                <c:pt idx="714">
                  <c:v>65.569590000000005</c:v>
                </c:pt>
                <c:pt idx="715">
                  <c:v>65.974919999999997</c:v>
                </c:pt>
                <c:pt idx="716">
                  <c:v>65.571510000000004</c:v>
                </c:pt>
                <c:pt idx="717">
                  <c:v>65.870660000000001</c:v>
                </c:pt>
                <c:pt idx="718">
                  <c:v>65.605739999999997</c:v>
                </c:pt>
                <c:pt idx="719">
                  <c:v>65.861320000000006</c:v>
                </c:pt>
                <c:pt idx="720">
                  <c:v>65.615719999999996</c:v>
                </c:pt>
                <c:pt idx="721">
                  <c:v>65.866770000000002</c:v>
                </c:pt>
                <c:pt idx="722">
                  <c:v>65.621925000000005</c:v>
                </c:pt>
                <c:pt idx="723">
                  <c:v>65.917655999999994</c:v>
                </c:pt>
                <c:pt idx="724">
                  <c:v>65.625579999999999</c:v>
                </c:pt>
                <c:pt idx="725">
                  <c:v>65.886470000000003</c:v>
                </c:pt>
                <c:pt idx="726">
                  <c:v>65.638829999999999</c:v>
                </c:pt>
                <c:pt idx="727">
                  <c:v>65.889595</c:v>
                </c:pt>
                <c:pt idx="728">
                  <c:v>65.643979999999999</c:v>
                </c:pt>
                <c:pt idx="729">
                  <c:v>65.894139999999993</c:v>
                </c:pt>
                <c:pt idx="730">
                  <c:v>65.648499999999999</c:v>
                </c:pt>
                <c:pt idx="731">
                  <c:v>65.898520000000005</c:v>
                </c:pt>
                <c:pt idx="732">
                  <c:v>65.560230000000004</c:v>
                </c:pt>
                <c:pt idx="733">
                  <c:v>65.974090000000004</c:v>
                </c:pt>
                <c:pt idx="734">
                  <c:v>65.544899999999998</c:v>
                </c:pt>
                <c:pt idx="735">
                  <c:v>65.838499999999996</c:v>
                </c:pt>
                <c:pt idx="736">
                  <c:v>65.585509999999999</c:v>
                </c:pt>
                <c:pt idx="737">
                  <c:v>65.839119999999994</c:v>
                </c:pt>
                <c:pt idx="738">
                  <c:v>65.453969999999998</c:v>
                </c:pt>
                <c:pt idx="739">
                  <c:v>65.919669999999996</c:v>
                </c:pt>
                <c:pt idx="740">
                  <c:v>65.481160000000003</c:v>
                </c:pt>
                <c:pt idx="741">
                  <c:v>65.778599999999997</c:v>
                </c:pt>
                <c:pt idx="742">
                  <c:v>65.527140000000003</c:v>
                </c:pt>
                <c:pt idx="743">
                  <c:v>65.782240000000002</c:v>
                </c:pt>
                <c:pt idx="744">
                  <c:v>65.392746000000002</c:v>
                </c:pt>
                <c:pt idx="745">
                  <c:v>65.866110000000006</c:v>
                </c:pt>
                <c:pt idx="746">
                  <c:v>65.427955999999995</c:v>
                </c:pt>
                <c:pt idx="747">
                  <c:v>65.727005000000005</c:v>
                </c:pt>
                <c:pt idx="748">
                  <c:v>65.477065999999994</c:v>
                </c:pt>
                <c:pt idx="749">
                  <c:v>65.733406000000002</c:v>
                </c:pt>
                <c:pt idx="750">
                  <c:v>65.345500000000001</c:v>
                </c:pt>
                <c:pt idx="751">
                  <c:v>65.819900000000004</c:v>
                </c:pt>
                <c:pt idx="752">
                  <c:v>65.383269999999996</c:v>
                </c:pt>
                <c:pt idx="753">
                  <c:v>65.683390000000003</c:v>
                </c:pt>
                <c:pt idx="754">
                  <c:v>65.466933999999995</c:v>
                </c:pt>
                <c:pt idx="755">
                  <c:v>65.758020000000002</c:v>
                </c:pt>
                <c:pt idx="756">
                  <c:v>65.276679999999999</c:v>
                </c:pt>
                <c:pt idx="757">
                  <c:v>65.726550000000003</c:v>
                </c:pt>
                <c:pt idx="758">
                  <c:v>65.298839999999998</c:v>
                </c:pt>
                <c:pt idx="759">
                  <c:v>65.599654999999998</c:v>
                </c:pt>
                <c:pt idx="760">
                  <c:v>65.275549999999996</c:v>
                </c:pt>
                <c:pt idx="761">
                  <c:v>65.683819999999997</c:v>
                </c:pt>
                <c:pt idx="762">
                  <c:v>65.122259999999997</c:v>
                </c:pt>
                <c:pt idx="763">
                  <c:v>65.639945999999995</c:v>
                </c:pt>
                <c:pt idx="764">
                  <c:v>65.200609999999998</c:v>
                </c:pt>
                <c:pt idx="765">
                  <c:v>65.507050000000007</c:v>
                </c:pt>
                <c:pt idx="766">
                  <c:v>65.117170000000002</c:v>
                </c:pt>
                <c:pt idx="767">
                  <c:v>65.598619999999997</c:v>
                </c:pt>
                <c:pt idx="768">
                  <c:v>65.024510000000006</c:v>
                </c:pt>
                <c:pt idx="769">
                  <c:v>65.547690000000003</c:v>
                </c:pt>
                <c:pt idx="770">
                  <c:v>65.002099999999999</c:v>
                </c:pt>
                <c:pt idx="771">
                  <c:v>65.491330000000005</c:v>
                </c:pt>
                <c:pt idx="772">
                  <c:v>64.919749999999993</c:v>
                </c:pt>
                <c:pt idx="773">
                  <c:v>65.445435000000003</c:v>
                </c:pt>
                <c:pt idx="774">
                  <c:v>64.867714000000007</c:v>
                </c:pt>
                <c:pt idx="775">
                  <c:v>65.177000000000007</c:v>
                </c:pt>
                <c:pt idx="776">
                  <c:v>64.900930000000002</c:v>
                </c:pt>
                <c:pt idx="777">
                  <c:v>65.041533999999999</c:v>
                </c:pt>
                <c:pt idx="778">
                  <c:v>64.76379</c:v>
                </c:pt>
                <c:pt idx="779">
                  <c:v>64.929230000000004</c:v>
                </c:pt>
                <c:pt idx="780">
                  <c:v>64.715239999999994</c:v>
                </c:pt>
                <c:pt idx="781">
                  <c:v>64.390929999999997</c:v>
                </c:pt>
                <c:pt idx="782">
                  <c:v>64.670240000000007</c:v>
                </c:pt>
                <c:pt idx="783">
                  <c:v>64.327804999999998</c:v>
                </c:pt>
                <c:pt idx="784">
                  <c:v>64.479799999999997</c:v>
                </c:pt>
                <c:pt idx="785">
                  <c:v>64.056749999999994</c:v>
                </c:pt>
                <c:pt idx="786">
                  <c:v>64.469239999999999</c:v>
                </c:pt>
                <c:pt idx="787">
                  <c:v>63.991810000000001</c:v>
                </c:pt>
                <c:pt idx="788">
                  <c:v>64.37621</c:v>
                </c:pt>
                <c:pt idx="789">
                  <c:v>63.941048000000002</c:v>
                </c:pt>
                <c:pt idx="790">
                  <c:v>64.179910000000007</c:v>
                </c:pt>
                <c:pt idx="791">
                  <c:v>63.749577000000002</c:v>
                </c:pt>
                <c:pt idx="792">
                  <c:v>64.172600000000003</c:v>
                </c:pt>
                <c:pt idx="793">
                  <c:v>63.704146999999999</c:v>
                </c:pt>
                <c:pt idx="794">
                  <c:v>63.957745000000003</c:v>
                </c:pt>
                <c:pt idx="795">
                  <c:v>63.675460000000001</c:v>
                </c:pt>
                <c:pt idx="796">
                  <c:v>63.889274999999998</c:v>
                </c:pt>
                <c:pt idx="797">
                  <c:v>63.563780000000001</c:v>
                </c:pt>
                <c:pt idx="798">
                  <c:v>63.898870000000002</c:v>
                </c:pt>
                <c:pt idx="799">
                  <c:v>63.460090000000001</c:v>
                </c:pt>
                <c:pt idx="800">
                  <c:v>63.714855</c:v>
                </c:pt>
                <c:pt idx="801">
                  <c:v>63.441090000000003</c:v>
                </c:pt>
                <c:pt idx="802">
                  <c:v>63.660336000000001</c:v>
                </c:pt>
                <c:pt idx="803">
                  <c:v>63.253700000000002</c:v>
                </c:pt>
                <c:pt idx="804">
                  <c:v>63.686076999999997</c:v>
                </c:pt>
                <c:pt idx="805">
                  <c:v>63.26596</c:v>
                </c:pt>
                <c:pt idx="806">
                  <c:v>63.562579999999997</c:v>
                </c:pt>
                <c:pt idx="807">
                  <c:v>63.144950000000001</c:v>
                </c:pt>
                <c:pt idx="808">
                  <c:v>63.404896000000001</c:v>
                </c:pt>
                <c:pt idx="809">
                  <c:v>63.141154999999998</c:v>
                </c:pt>
                <c:pt idx="810">
                  <c:v>63.367493000000003</c:v>
                </c:pt>
                <c:pt idx="811">
                  <c:v>62.970329999999997</c:v>
                </c:pt>
                <c:pt idx="812">
                  <c:v>63.408830000000002</c:v>
                </c:pt>
                <c:pt idx="813">
                  <c:v>62.965739999999997</c:v>
                </c:pt>
                <c:pt idx="814">
                  <c:v>63.236820000000002</c:v>
                </c:pt>
                <c:pt idx="815">
                  <c:v>62.976714999999999</c:v>
                </c:pt>
                <c:pt idx="816">
                  <c:v>63.207317000000003</c:v>
                </c:pt>
                <c:pt idx="817">
                  <c:v>62.815227999999998</c:v>
                </c:pt>
                <c:pt idx="818">
                  <c:v>63.082718</c:v>
                </c:pt>
                <c:pt idx="819">
                  <c:v>62.872160000000001</c:v>
                </c:pt>
                <c:pt idx="820">
                  <c:v>62.733707000000003</c:v>
                </c:pt>
                <c:pt idx="821">
                  <c:v>62.838737000000002</c:v>
                </c:pt>
                <c:pt idx="822">
                  <c:v>62.729827999999998</c:v>
                </c:pt>
                <c:pt idx="823">
                  <c:v>62.632300000000001</c:v>
                </c:pt>
                <c:pt idx="824">
                  <c:v>62.489795999999998</c:v>
                </c:pt>
                <c:pt idx="825">
                  <c:v>62.594479999999997</c:v>
                </c:pt>
                <c:pt idx="826">
                  <c:v>62.208424000000001</c:v>
                </c:pt>
                <c:pt idx="827">
                  <c:v>62.572704000000002</c:v>
                </c:pt>
                <c:pt idx="828">
                  <c:v>62.076880000000003</c:v>
                </c:pt>
                <c:pt idx="829">
                  <c:v>62.505245000000002</c:v>
                </c:pt>
                <c:pt idx="830">
                  <c:v>62.036774000000001</c:v>
                </c:pt>
                <c:pt idx="831">
                  <c:v>62.378993999999999</c:v>
                </c:pt>
                <c:pt idx="832">
                  <c:v>61.856884000000001</c:v>
                </c:pt>
                <c:pt idx="833">
                  <c:v>62.353459999999998</c:v>
                </c:pt>
                <c:pt idx="834">
                  <c:v>61.798552999999998</c:v>
                </c:pt>
                <c:pt idx="835">
                  <c:v>62.303759999999997</c:v>
                </c:pt>
                <c:pt idx="836">
                  <c:v>61.748860000000001</c:v>
                </c:pt>
                <c:pt idx="837">
                  <c:v>62.255454999999998</c:v>
                </c:pt>
                <c:pt idx="838">
                  <c:v>61.702083999999999</c:v>
                </c:pt>
                <c:pt idx="839">
                  <c:v>62.209656000000003</c:v>
                </c:pt>
                <c:pt idx="840">
                  <c:v>61.657814000000002</c:v>
                </c:pt>
                <c:pt idx="841">
                  <c:v>62.166294000000001</c:v>
                </c:pt>
                <c:pt idx="842">
                  <c:v>61.615893999999997</c:v>
                </c:pt>
                <c:pt idx="843">
                  <c:v>62.125233000000001</c:v>
                </c:pt>
                <c:pt idx="844">
                  <c:v>61.576205999999999</c:v>
                </c:pt>
                <c:pt idx="845">
                  <c:v>62.086353000000003</c:v>
                </c:pt>
                <c:pt idx="846">
                  <c:v>61.538620000000002</c:v>
                </c:pt>
                <c:pt idx="847">
                  <c:v>62.049534000000001</c:v>
                </c:pt>
                <c:pt idx="848">
                  <c:v>61.503025000000001</c:v>
                </c:pt>
                <c:pt idx="849">
                  <c:v>61.999493000000001</c:v>
                </c:pt>
                <c:pt idx="850">
                  <c:v>61.533110000000001</c:v>
                </c:pt>
                <c:pt idx="851">
                  <c:v>61.889842999999999</c:v>
                </c:pt>
                <c:pt idx="852">
                  <c:v>61.383180000000003</c:v>
                </c:pt>
                <c:pt idx="853">
                  <c:v>61.889614000000002</c:v>
                </c:pt>
                <c:pt idx="854">
                  <c:v>61.35013</c:v>
                </c:pt>
                <c:pt idx="855">
                  <c:v>61.724052</c:v>
                </c:pt>
                <c:pt idx="856">
                  <c:v>61.393645999999997</c:v>
                </c:pt>
                <c:pt idx="857">
                  <c:v>61.724345999999997</c:v>
                </c:pt>
                <c:pt idx="858">
                  <c:v>61.365433000000003</c:v>
                </c:pt>
                <c:pt idx="859">
                  <c:v>61.671579999999999</c:v>
                </c:pt>
                <c:pt idx="860">
                  <c:v>61.32479</c:v>
                </c:pt>
                <c:pt idx="861">
                  <c:v>61.665443000000003</c:v>
                </c:pt>
                <c:pt idx="862">
                  <c:v>61.344116</c:v>
                </c:pt>
                <c:pt idx="863">
                  <c:v>61.674250000000001</c:v>
                </c:pt>
                <c:pt idx="864">
                  <c:v>61.317279999999997</c:v>
                </c:pt>
                <c:pt idx="865">
                  <c:v>61.624428000000002</c:v>
                </c:pt>
                <c:pt idx="866">
                  <c:v>61.279119999999999</c:v>
                </c:pt>
                <c:pt idx="867">
                  <c:v>61.620773</c:v>
                </c:pt>
                <c:pt idx="868">
                  <c:v>61.300823000000001</c:v>
                </c:pt>
                <c:pt idx="869">
                  <c:v>61.631920000000001</c:v>
                </c:pt>
                <c:pt idx="870">
                  <c:v>61.279567999999998</c:v>
                </c:pt>
                <c:pt idx="871">
                  <c:v>61.644300000000001</c:v>
                </c:pt>
                <c:pt idx="872">
                  <c:v>61.145164000000001</c:v>
                </c:pt>
                <c:pt idx="873">
                  <c:v>61.656531999999999</c:v>
                </c:pt>
                <c:pt idx="874">
                  <c:v>61.124737000000003</c:v>
                </c:pt>
                <c:pt idx="875">
                  <c:v>61.643664999999999</c:v>
                </c:pt>
                <c:pt idx="876">
                  <c:v>61.110695</c:v>
                </c:pt>
                <c:pt idx="877">
                  <c:v>61.63026</c:v>
                </c:pt>
                <c:pt idx="878">
                  <c:v>61.097651999999997</c:v>
                </c:pt>
                <c:pt idx="879">
                  <c:v>61.617496000000003</c:v>
                </c:pt>
                <c:pt idx="880">
                  <c:v>61.085304000000001</c:v>
                </c:pt>
                <c:pt idx="881">
                  <c:v>61.605400000000003</c:v>
                </c:pt>
                <c:pt idx="882">
                  <c:v>61.073610000000002</c:v>
                </c:pt>
                <c:pt idx="883">
                  <c:v>61.593936999999997</c:v>
                </c:pt>
                <c:pt idx="884">
                  <c:v>61.150382999999998</c:v>
                </c:pt>
                <c:pt idx="885">
                  <c:v>61.579185000000003</c:v>
                </c:pt>
                <c:pt idx="886">
                  <c:v>61.068429999999999</c:v>
                </c:pt>
                <c:pt idx="887">
                  <c:v>61.584392999999999</c:v>
                </c:pt>
                <c:pt idx="888">
                  <c:v>61.054295000000003</c:v>
                </c:pt>
                <c:pt idx="889">
                  <c:v>61.57479</c:v>
                </c:pt>
                <c:pt idx="890">
                  <c:v>61.044060000000002</c:v>
                </c:pt>
                <c:pt idx="891">
                  <c:v>61.564971999999997</c:v>
                </c:pt>
                <c:pt idx="892">
                  <c:v>61.034514999999999</c:v>
                </c:pt>
                <c:pt idx="893">
                  <c:v>61.555630000000001</c:v>
                </c:pt>
                <c:pt idx="894">
                  <c:v>61.025480000000002</c:v>
                </c:pt>
                <c:pt idx="895">
                  <c:v>61.546776000000001</c:v>
                </c:pt>
                <c:pt idx="896">
                  <c:v>61.106963999999998</c:v>
                </c:pt>
                <c:pt idx="897">
                  <c:v>61.534396999999998</c:v>
                </c:pt>
                <c:pt idx="898">
                  <c:v>61.025623000000003</c:v>
                </c:pt>
                <c:pt idx="899">
                  <c:v>61.54233</c:v>
                </c:pt>
                <c:pt idx="900">
                  <c:v>61.013649999999998</c:v>
                </c:pt>
                <c:pt idx="901">
                  <c:v>61.534953999999999</c:v>
                </c:pt>
                <c:pt idx="902">
                  <c:v>61.010629999999999</c:v>
                </c:pt>
                <c:pt idx="903">
                  <c:v>61.526992999999997</c:v>
                </c:pt>
                <c:pt idx="904">
                  <c:v>60.998959999999997</c:v>
                </c:pt>
                <c:pt idx="905">
                  <c:v>61.520446999999997</c:v>
                </c:pt>
                <c:pt idx="906">
                  <c:v>61.054340000000003</c:v>
                </c:pt>
                <c:pt idx="907">
                  <c:v>61.425069999999998</c:v>
                </c:pt>
                <c:pt idx="908">
                  <c:v>61.051715999999999</c:v>
                </c:pt>
                <c:pt idx="909">
                  <c:v>61.443286999999998</c:v>
                </c:pt>
                <c:pt idx="910">
                  <c:v>60.945816000000001</c:v>
                </c:pt>
                <c:pt idx="911">
                  <c:v>61.46228</c:v>
                </c:pt>
                <c:pt idx="912">
                  <c:v>60.936646000000003</c:v>
                </c:pt>
                <c:pt idx="913">
                  <c:v>61.459403999999999</c:v>
                </c:pt>
                <c:pt idx="914">
                  <c:v>60.974240000000002</c:v>
                </c:pt>
                <c:pt idx="915">
                  <c:v>61.453785000000003</c:v>
                </c:pt>
                <c:pt idx="916">
                  <c:v>60.936584000000003</c:v>
                </c:pt>
                <c:pt idx="917">
                  <c:v>61.457529999999998</c:v>
                </c:pt>
                <c:pt idx="918">
                  <c:v>60.931086999999998</c:v>
                </c:pt>
                <c:pt idx="919">
                  <c:v>61.454169999999998</c:v>
                </c:pt>
                <c:pt idx="920">
                  <c:v>61.030228000000001</c:v>
                </c:pt>
                <c:pt idx="921">
                  <c:v>61.446083000000002</c:v>
                </c:pt>
                <c:pt idx="922">
                  <c:v>60.943170000000002</c:v>
                </c:pt>
                <c:pt idx="923">
                  <c:v>61.460872999999999</c:v>
                </c:pt>
                <c:pt idx="924">
                  <c:v>60.935020000000002</c:v>
                </c:pt>
                <c:pt idx="925">
                  <c:v>61.457867</c:v>
                </c:pt>
                <c:pt idx="926">
                  <c:v>60.930992000000003</c:v>
                </c:pt>
                <c:pt idx="927">
                  <c:v>61.454169999999998</c:v>
                </c:pt>
                <c:pt idx="928">
                  <c:v>60.927363999999997</c:v>
                </c:pt>
                <c:pt idx="929">
                  <c:v>61.450623</c:v>
                </c:pt>
                <c:pt idx="930">
                  <c:v>60.923929999999999</c:v>
                </c:pt>
                <c:pt idx="931">
                  <c:v>61.44726</c:v>
                </c:pt>
                <c:pt idx="932">
                  <c:v>60.920676999999998</c:v>
                </c:pt>
                <c:pt idx="933">
                  <c:v>61.444073000000003</c:v>
                </c:pt>
                <c:pt idx="934">
                  <c:v>61.013145000000002</c:v>
                </c:pt>
                <c:pt idx="935">
                  <c:v>61.436816999999998</c:v>
                </c:pt>
                <c:pt idx="936">
                  <c:v>60.932532999999999</c:v>
                </c:pt>
                <c:pt idx="937">
                  <c:v>61.45082</c:v>
                </c:pt>
                <c:pt idx="938">
                  <c:v>60.925217000000004</c:v>
                </c:pt>
                <c:pt idx="939">
                  <c:v>61.448276999999997</c:v>
                </c:pt>
                <c:pt idx="940">
                  <c:v>61.002045000000003</c:v>
                </c:pt>
                <c:pt idx="941">
                  <c:v>61.441516999999997</c:v>
                </c:pt>
                <c:pt idx="942">
                  <c:v>60.933585999999998</c:v>
                </c:pt>
                <c:pt idx="943">
                  <c:v>61.452624999999998</c:v>
                </c:pt>
                <c:pt idx="944">
                  <c:v>60.926785000000002</c:v>
                </c:pt>
                <c:pt idx="945">
                  <c:v>61.449855999999997</c:v>
                </c:pt>
                <c:pt idx="946">
                  <c:v>61.012264000000002</c:v>
                </c:pt>
                <c:pt idx="947">
                  <c:v>61.442622999999998</c:v>
                </c:pt>
                <c:pt idx="948">
                  <c:v>60.93665</c:v>
                </c:pt>
                <c:pt idx="949">
                  <c:v>61.455190000000002</c:v>
                </c:pt>
                <c:pt idx="950">
                  <c:v>60.929363000000002</c:v>
                </c:pt>
                <c:pt idx="951">
                  <c:v>61.452359999999999</c:v>
                </c:pt>
                <c:pt idx="952">
                  <c:v>60.925660000000001</c:v>
                </c:pt>
                <c:pt idx="953">
                  <c:v>61.448943999999997</c:v>
                </c:pt>
                <c:pt idx="954">
                  <c:v>60.922310000000003</c:v>
                </c:pt>
                <c:pt idx="955">
                  <c:v>61.44567</c:v>
                </c:pt>
                <c:pt idx="956">
                  <c:v>60.919139999999999</c:v>
                </c:pt>
                <c:pt idx="957">
                  <c:v>61.442565999999999</c:v>
                </c:pt>
                <c:pt idx="958">
                  <c:v>60.916137999999997</c:v>
                </c:pt>
                <c:pt idx="959">
                  <c:v>61.439624999999999</c:v>
                </c:pt>
                <c:pt idx="960">
                  <c:v>60.913291999999998</c:v>
                </c:pt>
                <c:pt idx="961">
                  <c:v>61.436836</c:v>
                </c:pt>
                <c:pt idx="962">
                  <c:v>60.910595000000001</c:v>
                </c:pt>
                <c:pt idx="963">
                  <c:v>61.434193</c:v>
                </c:pt>
                <c:pt idx="964">
                  <c:v>60.90804</c:v>
                </c:pt>
                <c:pt idx="965">
                  <c:v>61.431685999999999</c:v>
                </c:pt>
                <c:pt idx="966">
                  <c:v>60.974952999999999</c:v>
                </c:pt>
                <c:pt idx="967">
                  <c:v>61.42624</c:v>
                </c:pt>
                <c:pt idx="968">
                  <c:v>60.916283</c:v>
                </c:pt>
                <c:pt idx="969">
                  <c:v>61.436230000000002</c:v>
                </c:pt>
                <c:pt idx="970">
                  <c:v>60.910805000000003</c:v>
                </c:pt>
                <c:pt idx="971">
                  <c:v>61.434220000000003</c:v>
                </c:pt>
                <c:pt idx="972">
                  <c:v>61.004100000000001</c:v>
                </c:pt>
                <c:pt idx="973">
                  <c:v>61.427489999999999</c:v>
                </c:pt>
                <c:pt idx="974">
                  <c:v>60.92362</c:v>
                </c:pt>
                <c:pt idx="975">
                  <c:v>61.442062</c:v>
                </c:pt>
                <c:pt idx="976">
                  <c:v>60.916747999999998</c:v>
                </c:pt>
                <c:pt idx="977">
                  <c:v>61.439976000000001</c:v>
                </c:pt>
                <c:pt idx="978">
                  <c:v>60.913690000000003</c:v>
                </c:pt>
                <c:pt idx="979">
                  <c:v>61.43721</c:v>
                </c:pt>
                <c:pt idx="980">
                  <c:v>60.910960000000003</c:v>
                </c:pt>
                <c:pt idx="981">
                  <c:v>61.434550000000002</c:v>
                </c:pt>
                <c:pt idx="982">
                  <c:v>60.908386</c:v>
                </c:pt>
                <c:pt idx="983">
                  <c:v>61.432026</c:v>
                </c:pt>
                <c:pt idx="984">
                  <c:v>61.020893000000001</c:v>
                </c:pt>
                <c:pt idx="985">
                  <c:v>61.42454</c:v>
                </c:pt>
                <c:pt idx="986">
                  <c:v>60.92512</c:v>
                </c:pt>
                <c:pt idx="987">
                  <c:v>61.442565999999999</c:v>
                </c:pt>
                <c:pt idx="988">
                  <c:v>60.917453999999999</c:v>
                </c:pt>
                <c:pt idx="989">
                  <c:v>61.440620000000003</c:v>
                </c:pt>
                <c:pt idx="990">
                  <c:v>60.914319999999996</c:v>
                </c:pt>
                <c:pt idx="991">
                  <c:v>61.437829999999998</c:v>
                </c:pt>
                <c:pt idx="992">
                  <c:v>60.911560000000001</c:v>
                </c:pt>
                <c:pt idx="993">
                  <c:v>61.435139999999997</c:v>
                </c:pt>
                <c:pt idx="994">
                  <c:v>60.908954999999999</c:v>
                </c:pt>
                <c:pt idx="995">
                  <c:v>61.432583000000001</c:v>
                </c:pt>
                <c:pt idx="996">
                  <c:v>60.906483000000001</c:v>
                </c:pt>
                <c:pt idx="997">
                  <c:v>61.430160000000001</c:v>
                </c:pt>
                <c:pt idx="998">
                  <c:v>61.010536000000002</c:v>
                </c:pt>
                <c:pt idx="999">
                  <c:v>61.423152999999999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6-46F6-B7B7-12D3A9D34A22}"/>
            </c:ext>
          </c:extLst>
        </c:ser>
        <c:ser>
          <c:idx val="6"/>
          <c:order val="6"/>
          <c:tx>
            <c:strRef>
              <c:f>'Catching up'!$H$1</c:f>
              <c:strCache>
                <c:ptCount val="1"/>
                <c:pt idx="0">
                  <c:v> Potatoe production luzius-AdaptiveFarm 57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32.1248</c:v>
                </c:pt>
                <c:pt idx="15">
                  <c:v>15.044613</c:v>
                </c:pt>
                <c:pt idx="16">
                  <c:v>15.044581000000001</c:v>
                </c:pt>
                <c:pt idx="17">
                  <c:v>14.014623</c:v>
                </c:pt>
                <c:pt idx="18">
                  <c:v>14.019996000000001</c:v>
                </c:pt>
                <c:pt idx="19">
                  <c:v>0</c:v>
                </c:pt>
                <c:pt idx="20">
                  <c:v>12.910220000000001</c:v>
                </c:pt>
                <c:pt idx="21">
                  <c:v>9.9208730000000003</c:v>
                </c:pt>
                <c:pt idx="22">
                  <c:v>8.6251545000000007</c:v>
                </c:pt>
                <c:pt idx="23">
                  <c:v>15.058562999999999</c:v>
                </c:pt>
                <c:pt idx="24">
                  <c:v>12.863414000000001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12.898619</c:v>
                </c:pt>
                <c:pt idx="28">
                  <c:v>12.910220000000001</c:v>
                </c:pt>
                <c:pt idx="29">
                  <c:v>12.921754999999999</c:v>
                </c:pt>
                <c:pt idx="30">
                  <c:v>0</c:v>
                </c:pt>
                <c:pt idx="31">
                  <c:v>12.851544000000001</c:v>
                </c:pt>
                <c:pt idx="32">
                  <c:v>15.058339</c:v>
                </c:pt>
                <c:pt idx="33">
                  <c:v>0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17.174381</c:v>
                </c:pt>
                <c:pt idx="42">
                  <c:v>22.413696000000002</c:v>
                </c:pt>
                <c:pt idx="43">
                  <c:v>15.056260999999999</c:v>
                </c:pt>
                <c:pt idx="44">
                  <c:v>12.989597</c:v>
                </c:pt>
                <c:pt idx="45">
                  <c:v>13.000679999999999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24.452019</c:v>
                </c:pt>
                <c:pt idx="52">
                  <c:v>18.921810000000001</c:v>
                </c:pt>
                <c:pt idx="53">
                  <c:v>21.948039999999999</c:v>
                </c:pt>
                <c:pt idx="54">
                  <c:v>20.116548999999999</c:v>
                </c:pt>
                <c:pt idx="55">
                  <c:v>20.596844000000001</c:v>
                </c:pt>
                <c:pt idx="56">
                  <c:v>20.621887000000001</c:v>
                </c:pt>
                <c:pt idx="57">
                  <c:v>23.493122</c:v>
                </c:pt>
                <c:pt idx="58">
                  <c:v>25.411989999999999</c:v>
                </c:pt>
                <c:pt idx="59">
                  <c:v>26.225586</c:v>
                </c:pt>
                <c:pt idx="60">
                  <c:v>17.542062999999999</c:v>
                </c:pt>
                <c:pt idx="61">
                  <c:v>13.118512000000001</c:v>
                </c:pt>
                <c:pt idx="62">
                  <c:v>27.088346000000001</c:v>
                </c:pt>
                <c:pt idx="63">
                  <c:v>27.711344</c:v>
                </c:pt>
                <c:pt idx="64">
                  <c:v>22.066399000000001</c:v>
                </c:pt>
                <c:pt idx="65">
                  <c:v>27.971005999999999</c:v>
                </c:pt>
                <c:pt idx="66">
                  <c:v>29.451502000000001</c:v>
                </c:pt>
                <c:pt idx="67">
                  <c:v>28.834879999999998</c:v>
                </c:pt>
                <c:pt idx="68">
                  <c:v>26.239374000000002</c:v>
                </c:pt>
                <c:pt idx="69">
                  <c:v>30.968340000000001</c:v>
                </c:pt>
                <c:pt idx="70">
                  <c:v>33.931809999999999</c:v>
                </c:pt>
                <c:pt idx="71">
                  <c:v>31.657437999999999</c:v>
                </c:pt>
                <c:pt idx="72">
                  <c:v>36.135179999999998</c:v>
                </c:pt>
                <c:pt idx="73">
                  <c:v>33.279940000000003</c:v>
                </c:pt>
                <c:pt idx="74">
                  <c:v>35.415806000000003</c:v>
                </c:pt>
                <c:pt idx="75">
                  <c:v>38.583427</c:v>
                </c:pt>
                <c:pt idx="76">
                  <c:v>35.424880000000002</c:v>
                </c:pt>
                <c:pt idx="77">
                  <c:v>39.882033999999997</c:v>
                </c:pt>
                <c:pt idx="78">
                  <c:v>37.539932</c:v>
                </c:pt>
                <c:pt idx="79">
                  <c:v>39.146312999999999</c:v>
                </c:pt>
                <c:pt idx="80">
                  <c:v>42.745387999999998</c:v>
                </c:pt>
                <c:pt idx="81">
                  <c:v>39.486176</c:v>
                </c:pt>
                <c:pt idx="82">
                  <c:v>44.608994000000003</c:v>
                </c:pt>
                <c:pt idx="83">
                  <c:v>41.189728000000002</c:v>
                </c:pt>
                <c:pt idx="84">
                  <c:v>43.314514000000003</c:v>
                </c:pt>
                <c:pt idx="85">
                  <c:v>46.949486</c:v>
                </c:pt>
                <c:pt idx="86">
                  <c:v>43.005916999999997</c:v>
                </c:pt>
                <c:pt idx="87">
                  <c:v>49.345795000000003</c:v>
                </c:pt>
                <c:pt idx="88">
                  <c:v>44.581237999999999</c:v>
                </c:pt>
                <c:pt idx="89">
                  <c:v>46.566099999999999</c:v>
                </c:pt>
                <c:pt idx="90">
                  <c:v>50.960430000000002</c:v>
                </c:pt>
                <c:pt idx="91">
                  <c:v>46.246772999999997</c:v>
                </c:pt>
                <c:pt idx="92">
                  <c:v>52.543309999999998</c:v>
                </c:pt>
                <c:pt idx="93">
                  <c:v>48.465960000000003</c:v>
                </c:pt>
                <c:pt idx="94">
                  <c:v>50.059010000000001</c:v>
                </c:pt>
                <c:pt idx="95">
                  <c:v>53.636383000000002</c:v>
                </c:pt>
                <c:pt idx="96">
                  <c:v>50.398119999999999</c:v>
                </c:pt>
                <c:pt idx="97">
                  <c:v>53.943221999999999</c:v>
                </c:pt>
                <c:pt idx="98">
                  <c:v>55.084670000000003</c:v>
                </c:pt>
                <c:pt idx="99">
                  <c:v>50.76567</c:v>
                </c:pt>
                <c:pt idx="100">
                  <c:v>57.148192999999999</c:v>
                </c:pt>
                <c:pt idx="101">
                  <c:v>52.664433000000002</c:v>
                </c:pt>
                <c:pt idx="102">
                  <c:v>57.964897000000001</c:v>
                </c:pt>
                <c:pt idx="103">
                  <c:v>52.630609999999997</c:v>
                </c:pt>
                <c:pt idx="104">
                  <c:v>57.085583</c:v>
                </c:pt>
                <c:pt idx="105">
                  <c:v>57.295960000000001</c:v>
                </c:pt>
                <c:pt idx="106">
                  <c:v>55.389710000000001</c:v>
                </c:pt>
                <c:pt idx="107">
                  <c:v>58.724119999999999</c:v>
                </c:pt>
                <c:pt idx="108">
                  <c:v>54.715426999999998</c:v>
                </c:pt>
                <c:pt idx="109">
                  <c:v>59.367710000000002</c:v>
                </c:pt>
                <c:pt idx="110">
                  <c:v>56.417749999999998</c:v>
                </c:pt>
                <c:pt idx="111">
                  <c:v>59.699599999999997</c:v>
                </c:pt>
                <c:pt idx="112">
                  <c:v>60.348514999999999</c:v>
                </c:pt>
                <c:pt idx="113">
                  <c:v>57.166879999999999</c:v>
                </c:pt>
                <c:pt idx="114">
                  <c:v>60.579932999999997</c:v>
                </c:pt>
                <c:pt idx="115">
                  <c:v>56.491467</c:v>
                </c:pt>
                <c:pt idx="116">
                  <c:v>62.525550000000003</c:v>
                </c:pt>
                <c:pt idx="117">
                  <c:v>58.098292999999998</c:v>
                </c:pt>
                <c:pt idx="118">
                  <c:v>61.736899999999999</c:v>
                </c:pt>
                <c:pt idx="119">
                  <c:v>57.637287000000001</c:v>
                </c:pt>
                <c:pt idx="120">
                  <c:v>63.651035</c:v>
                </c:pt>
                <c:pt idx="121">
                  <c:v>58.026485000000001</c:v>
                </c:pt>
                <c:pt idx="122">
                  <c:v>63.563896</c:v>
                </c:pt>
                <c:pt idx="123">
                  <c:v>61.812950000000001</c:v>
                </c:pt>
                <c:pt idx="124">
                  <c:v>58.747855999999999</c:v>
                </c:pt>
                <c:pt idx="125">
                  <c:v>64.415980000000005</c:v>
                </c:pt>
                <c:pt idx="126">
                  <c:v>60.074480000000001</c:v>
                </c:pt>
                <c:pt idx="127">
                  <c:v>63.535260000000001</c:v>
                </c:pt>
                <c:pt idx="128">
                  <c:v>59.482536000000003</c:v>
                </c:pt>
                <c:pt idx="129">
                  <c:v>65.257009999999994</c:v>
                </c:pt>
                <c:pt idx="130">
                  <c:v>59.698166000000001</c:v>
                </c:pt>
                <c:pt idx="131">
                  <c:v>65.221149999999994</c:v>
                </c:pt>
                <c:pt idx="132">
                  <c:v>63.223292999999998</c:v>
                </c:pt>
                <c:pt idx="133">
                  <c:v>61.65943</c:v>
                </c:pt>
                <c:pt idx="134">
                  <c:v>64.402050000000003</c:v>
                </c:pt>
                <c:pt idx="135">
                  <c:v>61.815179999999998</c:v>
                </c:pt>
                <c:pt idx="136">
                  <c:v>64.755539999999996</c:v>
                </c:pt>
                <c:pt idx="137">
                  <c:v>62.156616</c:v>
                </c:pt>
                <c:pt idx="138">
                  <c:v>65.086129999999997</c:v>
                </c:pt>
                <c:pt idx="139">
                  <c:v>62.508980000000001</c:v>
                </c:pt>
                <c:pt idx="140">
                  <c:v>65.163970000000006</c:v>
                </c:pt>
                <c:pt idx="141">
                  <c:v>65.802719999999994</c:v>
                </c:pt>
                <c:pt idx="142">
                  <c:v>62.713993000000002</c:v>
                </c:pt>
                <c:pt idx="143">
                  <c:v>65.611770000000007</c:v>
                </c:pt>
                <c:pt idx="144">
                  <c:v>63.004505000000002</c:v>
                </c:pt>
                <c:pt idx="145">
                  <c:v>65.789696000000006</c:v>
                </c:pt>
                <c:pt idx="146">
                  <c:v>63.228152999999999</c:v>
                </c:pt>
                <c:pt idx="147">
                  <c:v>65.990455999999995</c:v>
                </c:pt>
                <c:pt idx="148">
                  <c:v>63.458919999999999</c:v>
                </c:pt>
                <c:pt idx="149">
                  <c:v>66.201639999999998</c:v>
                </c:pt>
                <c:pt idx="150">
                  <c:v>63.698753000000004</c:v>
                </c:pt>
                <c:pt idx="151">
                  <c:v>66.422225999999995</c:v>
                </c:pt>
                <c:pt idx="152">
                  <c:v>63.94717</c:v>
                </c:pt>
                <c:pt idx="153">
                  <c:v>66.568169999999995</c:v>
                </c:pt>
                <c:pt idx="154">
                  <c:v>66.971329999999995</c:v>
                </c:pt>
                <c:pt idx="155">
                  <c:v>62.885620000000003</c:v>
                </c:pt>
                <c:pt idx="156">
                  <c:v>66.733549999999994</c:v>
                </c:pt>
                <c:pt idx="157">
                  <c:v>64.020163999999994</c:v>
                </c:pt>
                <c:pt idx="158">
                  <c:v>67.061599999999999</c:v>
                </c:pt>
                <c:pt idx="159">
                  <c:v>64.189064000000002</c:v>
                </c:pt>
                <c:pt idx="160">
                  <c:v>67.330749999999995</c:v>
                </c:pt>
                <c:pt idx="161">
                  <c:v>64.398259999999993</c:v>
                </c:pt>
                <c:pt idx="162">
                  <c:v>67.499245000000002</c:v>
                </c:pt>
                <c:pt idx="163">
                  <c:v>64.631159999999994</c:v>
                </c:pt>
                <c:pt idx="164">
                  <c:v>67.568886000000006</c:v>
                </c:pt>
                <c:pt idx="165">
                  <c:v>67.452539999999999</c:v>
                </c:pt>
                <c:pt idx="166">
                  <c:v>63.779266</c:v>
                </c:pt>
                <c:pt idx="167">
                  <c:v>68.423064999999994</c:v>
                </c:pt>
                <c:pt idx="168">
                  <c:v>63.637030000000003</c:v>
                </c:pt>
                <c:pt idx="169">
                  <c:v>68.558080000000004</c:v>
                </c:pt>
                <c:pt idx="170">
                  <c:v>63.758006999999999</c:v>
                </c:pt>
                <c:pt idx="171">
                  <c:v>68.650959999999998</c:v>
                </c:pt>
                <c:pt idx="172">
                  <c:v>63.900455000000001</c:v>
                </c:pt>
                <c:pt idx="173">
                  <c:v>68.754980000000003</c:v>
                </c:pt>
                <c:pt idx="174">
                  <c:v>64.054929999999999</c:v>
                </c:pt>
                <c:pt idx="175">
                  <c:v>68.871284000000003</c:v>
                </c:pt>
                <c:pt idx="176">
                  <c:v>64.220389999999995</c:v>
                </c:pt>
                <c:pt idx="177">
                  <c:v>68.999189999999999</c:v>
                </c:pt>
                <c:pt idx="178">
                  <c:v>64.396159999999995</c:v>
                </c:pt>
                <c:pt idx="179">
                  <c:v>69.137969999999996</c:v>
                </c:pt>
                <c:pt idx="180">
                  <c:v>64.581580000000002</c:v>
                </c:pt>
                <c:pt idx="181">
                  <c:v>66.476749999999996</c:v>
                </c:pt>
                <c:pt idx="182">
                  <c:v>68.717950000000002</c:v>
                </c:pt>
                <c:pt idx="183">
                  <c:v>64.841179999999994</c:v>
                </c:pt>
                <c:pt idx="184">
                  <c:v>69.124595999999997</c:v>
                </c:pt>
                <c:pt idx="185">
                  <c:v>64.992549999999994</c:v>
                </c:pt>
                <c:pt idx="186">
                  <c:v>69.178719999999998</c:v>
                </c:pt>
                <c:pt idx="187">
                  <c:v>65.265709999999999</c:v>
                </c:pt>
                <c:pt idx="188">
                  <c:v>69.255070000000003</c:v>
                </c:pt>
                <c:pt idx="189">
                  <c:v>65.347110000000001</c:v>
                </c:pt>
                <c:pt idx="190">
                  <c:v>69.371319999999997</c:v>
                </c:pt>
                <c:pt idx="191">
                  <c:v>65.312089999999998</c:v>
                </c:pt>
                <c:pt idx="192">
                  <c:v>69.472983999999997</c:v>
                </c:pt>
                <c:pt idx="193">
                  <c:v>67.390519999999995</c:v>
                </c:pt>
                <c:pt idx="194">
                  <c:v>66.336200000000005</c:v>
                </c:pt>
                <c:pt idx="195">
                  <c:v>68.083015000000003</c:v>
                </c:pt>
                <c:pt idx="196">
                  <c:v>66.111339999999998</c:v>
                </c:pt>
                <c:pt idx="197">
                  <c:v>68.150790000000001</c:v>
                </c:pt>
                <c:pt idx="198">
                  <c:v>66.14958</c:v>
                </c:pt>
                <c:pt idx="199">
                  <c:v>68.185479999999998</c:v>
                </c:pt>
                <c:pt idx="200">
                  <c:v>66.212800000000001</c:v>
                </c:pt>
                <c:pt idx="201">
                  <c:v>68.232969999999995</c:v>
                </c:pt>
                <c:pt idx="202">
                  <c:v>66.289950000000005</c:v>
                </c:pt>
                <c:pt idx="203">
                  <c:v>68.294105999999999</c:v>
                </c:pt>
                <c:pt idx="204">
                  <c:v>66.379810000000006</c:v>
                </c:pt>
                <c:pt idx="205">
                  <c:v>68.368094999999997</c:v>
                </c:pt>
                <c:pt idx="206">
                  <c:v>66.481570000000005</c:v>
                </c:pt>
                <c:pt idx="207">
                  <c:v>68.454139999999995</c:v>
                </c:pt>
                <c:pt idx="208">
                  <c:v>66.594475000000003</c:v>
                </c:pt>
                <c:pt idx="209">
                  <c:v>68.551479999999998</c:v>
                </c:pt>
                <c:pt idx="210">
                  <c:v>66.717839999999995</c:v>
                </c:pt>
                <c:pt idx="211">
                  <c:v>66.172640000000001</c:v>
                </c:pt>
                <c:pt idx="212">
                  <c:v>69.388729999999995</c:v>
                </c:pt>
                <c:pt idx="213">
                  <c:v>65.687049999999999</c:v>
                </c:pt>
                <c:pt idx="214">
                  <c:v>69.551929999999999</c:v>
                </c:pt>
                <c:pt idx="215">
                  <c:v>65.749626000000006</c:v>
                </c:pt>
                <c:pt idx="216">
                  <c:v>69.607810000000001</c:v>
                </c:pt>
                <c:pt idx="217">
                  <c:v>65.844669999999994</c:v>
                </c:pt>
                <c:pt idx="218">
                  <c:v>69.671165000000002</c:v>
                </c:pt>
                <c:pt idx="219">
                  <c:v>65.951449999999994</c:v>
                </c:pt>
                <c:pt idx="220">
                  <c:v>68.828850000000003</c:v>
                </c:pt>
                <c:pt idx="221">
                  <c:v>66.84178</c:v>
                </c:pt>
                <c:pt idx="222">
                  <c:v>68.663634999999999</c:v>
                </c:pt>
                <c:pt idx="223">
                  <c:v>66.917649999999995</c:v>
                </c:pt>
                <c:pt idx="224">
                  <c:v>68.680465999999996</c:v>
                </c:pt>
                <c:pt idx="225">
                  <c:v>66.970330000000004</c:v>
                </c:pt>
                <c:pt idx="226">
                  <c:v>68.717285000000004</c:v>
                </c:pt>
                <c:pt idx="227">
                  <c:v>67.034096000000005</c:v>
                </c:pt>
                <c:pt idx="228">
                  <c:v>66.630849999999995</c:v>
                </c:pt>
                <c:pt idx="229">
                  <c:v>69.352806000000001</c:v>
                </c:pt>
                <c:pt idx="230">
                  <c:v>66.001180000000005</c:v>
                </c:pt>
                <c:pt idx="231">
                  <c:v>69.479804999999999</c:v>
                </c:pt>
                <c:pt idx="232">
                  <c:v>66.004409999999993</c:v>
                </c:pt>
                <c:pt idx="233">
                  <c:v>69.483000000000004</c:v>
                </c:pt>
                <c:pt idx="234">
                  <c:v>66.045554999999993</c:v>
                </c:pt>
                <c:pt idx="235">
                  <c:v>69.494609999999994</c:v>
                </c:pt>
                <c:pt idx="236">
                  <c:v>66.100266000000005</c:v>
                </c:pt>
                <c:pt idx="237">
                  <c:v>69.519040000000004</c:v>
                </c:pt>
                <c:pt idx="238">
                  <c:v>66.166799999999995</c:v>
                </c:pt>
                <c:pt idx="239">
                  <c:v>69.555670000000006</c:v>
                </c:pt>
                <c:pt idx="240">
                  <c:v>66.244389999999996</c:v>
                </c:pt>
                <c:pt idx="241">
                  <c:v>69.603750000000005</c:v>
                </c:pt>
                <c:pt idx="242">
                  <c:v>66.332319999999996</c:v>
                </c:pt>
                <c:pt idx="243">
                  <c:v>69.662543999999997</c:v>
                </c:pt>
                <c:pt idx="244">
                  <c:v>66.429929999999999</c:v>
                </c:pt>
                <c:pt idx="245">
                  <c:v>67.228210000000004</c:v>
                </c:pt>
                <c:pt idx="246">
                  <c:v>69.184809999999999</c:v>
                </c:pt>
                <c:pt idx="247">
                  <c:v>66.66489</c:v>
                </c:pt>
                <c:pt idx="248">
                  <c:v>69.313514999999995</c:v>
                </c:pt>
                <c:pt idx="249">
                  <c:v>66.932609999999997</c:v>
                </c:pt>
                <c:pt idx="250">
                  <c:v>69.323480000000004</c:v>
                </c:pt>
                <c:pt idx="251">
                  <c:v>67.04307</c:v>
                </c:pt>
                <c:pt idx="252">
                  <c:v>68.713620000000006</c:v>
                </c:pt>
                <c:pt idx="253">
                  <c:v>67.249759999999995</c:v>
                </c:pt>
                <c:pt idx="254">
                  <c:v>68.738720000000001</c:v>
                </c:pt>
                <c:pt idx="255">
                  <c:v>67.329449999999994</c:v>
                </c:pt>
                <c:pt idx="256">
                  <c:v>68.799359999999993</c:v>
                </c:pt>
                <c:pt idx="257">
                  <c:v>66.688140000000004</c:v>
                </c:pt>
                <c:pt idx="258">
                  <c:v>69.527373999999995</c:v>
                </c:pt>
                <c:pt idx="259">
                  <c:v>66.567340000000002</c:v>
                </c:pt>
                <c:pt idx="260">
                  <c:v>69.547539999999998</c:v>
                </c:pt>
                <c:pt idx="261">
                  <c:v>66.590760000000003</c:v>
                </c:pt>
                <c:pt idx="262">
                  <c:v>67.978095999999994</c:v>
                </c:pt>
                <c:pt idx="263">
                  <c:v>68.356819999999999</c:v>
                </c:pt>
                <c:pt idx="264">
                  <c:v>67.189125000000004</c:v>
                </c:pt>
                <c:pt idx="265">
                  <c:v>68.462554999999995</c:v>
                </c:pt>
                <c:pt idx="266">
                  <c:v>67.117360000000005</c:v>
                </c:pt>
                <c:pt idx="267">
                  <c:v>68.438919999999996</c:v>
                </c:pt>
                <c:pt idx="268">
                  <c:v>67.106260000000006</c:v>
                </c:pt>
                <c:pt idx="269">
                  <c:v>68.419830000000005</c:v>
                </c:pt>
                <c:pt idx="270">
                  <c:v>67.110230000000001</c:v>
                </c:pt>
                <c:pt idx="271">
                  <c:v>68.413376</c:v>
                </c:pt>
                <c:pt idx="272">
                  <c:v>67.126480000000001</c:v>
                </c:pt>
                <c:pt idx="273">
                  <c:v>68.419110000000003</c:v>
                </c:pt>
                <c:pt idx="274">
                  <c:v>67.154169999999993</c:v>
                </c:pt>
                <c:pt idx="275">
                  <c:v>68.436269999999993</c:v>
                </c:pt>
                <c:pt idx="276">
                  <c:v>67.192549999999997</c:v>
                </c:pt>
                <c:pt idx="277">
                  <c:v>68.464134000000001</c:v>
                </c:pt>
                <c:pt idx="278">
                  <c:v>67.240943999999999</c:v>
                </c:pt>
                <c:pt idx="279">
                  <c:v>68.502014000000003</c:v>
                </c:pt>
                <c:pt idx="280">
                  <c:v>67.29871</c:v>
                </c:pt>
                <c:pt idx="281">
                  <c:v>68.549270000000007</c:v>
                </c:pt>
                <c:pt idx="282">
                  <c:v>67.365250000000003</c:v>
                </c:pt>
                <c:pt idx="283">
                  <c:v>68.6053</c:v>
                </c:pt>
                <c:pt idx="284">
                  <c:v>67.439989999999995</c:v>
                </c:pt>
                <c:pt idx="285">
                  <c:v>67.194999999999993</c:v>
                </c:pt>
                <c:pt idx="286">
                  <c:v>69.020849999999996</c:v>
                </c:pt>
                <c:pt idx="287">
                  <c:v>66.639880000000005</c:v>
                </c:pt>
                <c:pt idx="288">
                  <c:v>69.141620000000003</c:v>
                </c:pt>
                <c:pt idx="289">
                  <c:v>66.642380000000003</c:v>
                </c:pt>
                <c:pt idx="290">
                  <c:v>69.150509999999997</c:v>
                </c:pt>
                <c:pt idx="291">
                  <c:v>66.678269999999998</c:v>
                </c:pt>
                <c:pt idx="292">
                  <c:v>69.164580000000001</c:v>
                </c:pt>
                <c:pt idx="293">
                  <c:v>66.724654999999998</c:v>
                </c:pt>
                <c:pt idx="294">
                  <c:v>69.18817</c:v>
                </c:pt>
                <c:pt idx="295">
                  <c:v>66.779989999999998</c:v>
                </c:pt>
                <c:pt idx="296">
                  <c:v>69.220860000000002</c:v>
                </c:pt>
                <c:pt idx="297">
                  <c:v>66.843639999999994</c:v>
                </c:pt>
                <c:pt idx="298">
                  <c:v>69.262079999999997</c:v>
                </c:pt>
                <c:pt idx="299">
                  <c:v>66.915085000000005</c:v>
                </c:pt>
                <c:pt idx="300">
                  <c:v>67.188699999999997</c:v>
                </c:pt>
                <c:pt idx="301">
                  <c:v>68.876570000000001</c:v>
                </c:pt>
                <c:pt idx="302">
                  <c:v>66.641975000000002</c:v>
                </c:pt>
                <c:pt idx="303">
                  <c:v>68.300674000000001</c:v>
                </c:pt>
                <c:pt idx="304">
                  <c:v>67.033714000000003</c:v>
                </c:pt>
                <c:pt idx="305">
                  <c:v>68.585279999999997</c:v>
                </c:pt>
                <c:pt idx="306">
                  <c:v>66.979645000000005</c:v>
                </c:pt>
                <c:pt idx="307">
                  <c:v>68.159049999999993</c:v>
                </c:pt>
                <c:pt idx="308">
                  <c:v>68.283770000000004</c:v>
                </c:pt>
                <c:pt idx="309">
                  <c:v>68.330219999999997</c:v>
                </c:pt>
                <c:pt idx="310">
                  <c:v>67.52543</c:v>
                </c:pt>
                <c:pt idx="311">
                  <c:v>68.635109999999997</c:v>
                </c:pt>
                <c:pt idx="312">
                  <c:v>67.219080000000005</c:v>
                </c:pt>
                <c:pt idx="313">
                  <c:v>68.796800000000005</c:v>
                </c:pt>
                <c:pt idx="314">
                  <c:v>67.198654000000005</c:v>
                </c:pt>
                <c:pt idx="315">
                  <c:v>69.223699999999994</c:v>
                </c:pt>
                <c:pt idx="316">
                  <c:v>67.08954</c:v>
                </c:pt>
                <c:pt idx="317">
                  <c:v>67.757760000000005</c:v>
                </c:pt>
                <c:pt idx="318">
                  <c:v>68.814679999999996</c:v>
                </c:pt>
                <c:pt idx="319">
                  <c:v>67.444540000000003</c:v>
                </c:pt>
                <c:pt idx="320">
                  <c:v>67.63767</c:v>
                </c:pt>
                <c:pt idx="321">
                  <c:v>68.402749999999997</c:v>
                </c:pt>
                <c:pt idx="322">
                  <c:v>68.494039999999998</c:v>
                </c:pt>
                <c:pt idx="323">
                  <c:v>67.808409999999995</c:v>
                </c:pt>
                <c:pt idx="324">
                  <c:v>68.751710000000003</c:v>
                </c:pt>
                <c:pt idx="325">
                  <c:v>67.396064999999993</c:v>
                </c:pt>
                <c:pt idx="326">
                  <c:v>67.919089999999997</c:v>
                </c:pt>
                <c:pt idx="327">
                  <c:v>67.600710000000007</c:v>
                </c:pt>
                <c:pt idx="328">
                  <c:v>68.327150000000003</c:v>
                </c:pt>
                <c:pt idx="329">
                  <c:v>67.450749999999999</c:v>
                </c:pt>
                <c:pt idx="330">
                  <c:v>68.803259999999995</c:v>
                </c:pt>
                <c:pt idx="331">
                  <c:v>68.356093999999999</c:v>
                </c:pt>
                <c:pt idx="332">
                  <c:v>67.867133999999993</c:v>
                </c:pt>
                <c:pt idx="333">
                  <c:v>67.417259999999999</c:v>
                </c:pt>
                <c:pt idx="334">
                  <c:v>69.062354999999997</c:v>
                </c:pt>
                <c:pt idx="335">
                  <c:v>67.252369999999999</c:v>
                </c:pt>
                <c:pt idx="336">
                  <c:v>68.889579999999995</c:v>
                </c:pt>
                <c:pt idx="337">
                  <c:v>67.714489999999998</c:v>
                </c:pt>
                <c:pt idx="338">
                  <c:v>68.256290000000007</c:v>
                </c:pt>
                <c:pt idx="339">
                  <c:v>68.671524000000005</c:v>
                </c:pt>
                <c:pt idx="340">
                  <c:v>67.731700000000004</c:v>
                </c:pt>
                <c:pt idx="341">
                  <c:v>68.396889999999999</c:v>
                </c:pt>
                <c:pt idx="342">
                  <c:v>67.629440000000002</c:v>
                </c:pt>
                <c:pt idx="343">
                  <c:v>68.446799999999996</c:v>
                </c:pt>
                <c:pt idx="344">
                  <c:v>67.656440000000003</c:v>
                </c:pt>
                <c:pt idx="345">
                  <c:v>68.474689999999995</c:v>
                </c:pt>
                <c:pt idx="346">
                  <c:v>67.696969999999993</c:v>
                </c:pt>
                <c:pt idx="347">
                  <c:v>68.508219999999994</c:v>
                </c:pt>
                <c:pt idx="348">
                  <c:v>67.744309999999999</c:v>
                </c:pt>
                <c:pt idx="349">
                  <c:v>68.548164</c:v>
                </c:pt>
                <c:pt idx="350">
                  <c:v>67.797759999999997</c:v>
                </c:pt>
                <c:pt idx="351">
                  <c:v>68.594160000000002</c:v>
                </c:pt>
                <c:pt idx="352">
                  <c:v>67.856894999999994</c:v>
                </c:pt>
                <c:pt idx="353">
                  <c:v>68.645809999999997</c:v>
                </c:pt>
                <c:pt idx="354">
                  <c:v>67.921329999999998</c:v>
                </c:pt>
                <c:pt idx="355">
                  <c:v>68.702730000000003</c:v>
                </c:pt>
                <c:pt idx="356">
                  <c:v>67.990714999999994</c:v>
                </c:pt>
                <c:pt idx="357">
                  <c:v>68.764565000000005</c:v>
                </c:pt>
                <c:pt idx="358">
                  <c:v>68.064689999999999</c:v>
                </c:pt>
                <c:pt idx="359">
                  <c:v>68.830969999999994</c:v>
                </c:pt>
                <c:pt idx="360">
                  <c:v>67.877899999999997</c:v>
                </c:pt>
                <c:pt idx="361">
                  <c:v>69.239909999999995</c:v>
                </c:pt>
                <c:pt idx="362">
                  <c:v>68.067620000000005</c:v>
                </c:pt>
                <c:pt idx="363">
                  <c:v>68.92944</c:v>
                </c:pt>
                <c:pt idx="364">
                  <c:v>68.244050000000001</c:v>
                </c:pt>
                <c:pt idx="365">
                  <c:v>68.993660000000006</c:v>
                </c:pt>
                <c:pt idx="366">
                  <c:v>68.340779999999995</c:v>
                </c:pt>
                <c:pt idx="367">
                  <c:v>69.077960000000004</c:v>
                </c:pt>
                <c:pt idx="368">
                  <c:v>68.038605000000004</c:v>
                </c:pt>
                <c:pt idx="369">
                  <c:v>69.492294000000001</c:v>
                </c:pt>
                <c:pt idx="370">
                  <c:v>67.969734000000003</c:v>
                </c:pt>
                <c:pt idx="371">
                  <c:v>68.955055000000002</c:v>
                </c:pt>
                <c:pt idx="372">
                  <c:v>68.655829999999995</c:v>
                </c:pt>
                <c:pt idx="373">
                  <c:v>68.496250000000003</c:v>
                </c:pt>
                <c:pt idx="374">
                  <c:v>68.998930000000001</c:v>
                </c:pt>
                <c:pt idx="375">
                  <c:v>68.389439999999993</c:v>
                </c:pt>
                <c:pt idx="376">
                  <c:v>68.690809999999999</c:v>
                </c:pt>
                <c:pt idx="377">
                  <c:v>68.234830000000002</c:v>
                </c:pt>
                <c:pt idx="378">
                  <c:v>68.674805000000006</c:v>
                </c:pt>
                <c:pt idx="379">
                  <c:v>68.068115000000006</c:v>
                </c:pt>
                <c:pt idx="380">
                  <c:v>68.675179999999997</c:v>
                </c:pt>
                <c:pt idx="381">
                  <c:v>68.043859999999995</c:v>
                </c:pt>
                <c:pt idx="382">
                  <c:v>69.002753999999996</c:v>
                </c:pt>
                <c:pt idx="383">
                  <c:v>68.021254999999996</c:v>
                </c:pt>
                <c:pt idx="384">
                  <c:v>69.067880000000002</c:v>
                </c:pt>
                <c:pt idx="385">
                  <c:v>67.793526</c:v>
                </c:pt>
                <c:pt idx="386">
                  <c:v>68.845770000000002</c:v>
                </c:pt>
                <c:pt idx="387">
                  <c:v>68.152420000000006</c:v>
                </c:pt>
                <c:pt idx="388">
                  <c:v>68.765429999999995</c:v>
                </c:pt>
                <c:pt idx="389">
                  <c:v>68.174940000000007</c:v>
                </c:pt>
                <c:pt idx="390">
                  <c:v>68.762749999999997</c:v>
                </c:pt>
                <c:pt idx="391">
                  <c:v>68.188590000000005</c:v>
                </c:pt>
                <c:pt idx="392">
                  <c:v>69.116190000000003</c:v>
                </c:pt>
                <c:pt idx="393">
                  <c:v>67.936440000000005</c:v>
                </c:pt>
                <c:pt idx="394">
                  <c:v>69.295910000000006</c:v>
                </c:pt>
                <c:pt idx="395">
                  <c:v>68.032880000000006</c:v>
                </c:pt>
                <c:pt idx="396">
                  <c:v>69.049576000000002</c:v>
                </c:pt>
                <c:pt idx="397">
                  <c:v>68.344999999999999</c:v>
                </c:pt>
                <c:pt idx="398">
                  <c:v>69.242546000000004</c:v>
                </c:pt>
                <c:pt idx="399">
                  <c:v>68.327879999999993</c:v>
                </c:pt>
                <c:pt idx="400">
                  <c:v>68.963615000000004</c:v>
                </c:pt>
                <c:pt idx="401">
                  <c:v>68.420270000000002</c:v>
                </c:pt>
                <c:pt idx="402">
                  <c:v>69.173429999999996</c:v>
                </c:pt>
                <c:pt idx="403">
                  <c:v>68.601830000000007</c:v>
                </c:pt>
                <c:pt idx="404">
                  <c:v>69.280789999999996</c:v>
                </c:pt>
                <c:pt idx="405">
                  <c:v>68.243700000000004</c:v>
                </c:pt>
                <c:pt idx="406">
                  <c:v>69.178160000000005</c:v>
                </c:pt>
                <c:pt idx="407">
                  <c:v>68.596800000000002</c:v>
                </c:pt>
                <c:pt idx="408">
                  <c:v>68.704184999999995</c:v>
                </c:pt>
                <c:pt idx="409">
                  <c:v>69.105369999999994</c:v>
                </c:pt>
                <c:pt idx="410">
                  <c:v>68.485825000000006</c:v>
                </c:pt>
                <c:pt idx="411">
                  <c:v>69.111594999999994</c:v>
                </c:pt>
                <c:pt idx="412">
                  <c:v>68.375150000000005</c:v>
                </c:pt>
                <c:pt idx="413">
                  <c:v>68.927795000000003</c:v>
                </c:pt>
                <c:pt idx="414">
                  <c:v>68.289429999999996</c:v>
                </c:pt>
                <c:pt idx="415">
                  <c:v>69.188220000000001</c:v>
                </c:pt>
                <c:pt idx="416">
                  <c:v>68.087980000000002</c:v>
                </c:pt>
                <c:pt idx="417">
                  <c:v>69.207179999999994</c:v>
                </c:pt>
                <c:pt idx="418">
                  <c:v>68.074479999999994</c:v>
                </c:pt>
                <c:pt idx="419">
                  <c:v>69.192530000000005</c:v>
                </c:pt>
                <c:pt idx="420">
                  <c:v>68.168819999999997</c:v>
                </c:pt>
                <c:pt idx="421">
                  <c:v>69.179159999999996</c:v>
                </c:pt>
                <c:pt idx="422">
                  <c:v>68.101494000000002</c:v>
                </c:pt>
                <c:pt idx="423">
                  <c:v>69.191569999999999</c:v>
                </c:pt>
                <c:pt idx="424">
                  <c:v>68.111310000000003</c:v>
                </c:pt>
                <c:pt idx="425">
                  <c:v>69.193799999999996</c:v>
                </c:pt>
                <c:pt idx="426">
                  <c:v>68.129949999999994</c:v>
                </c:pt>
                <c:pt idx="427">
                  <c:v>69.200810000000004</c:v>
                </c:pt>
                <c:pt idx="428">
                  <c:v>68.153880000000001</c:v>
                </c:pt>
                <c:pt idx="429">
                  <c:v>69.212943999999993</c:v>
                </c:pt>
                <c:pt idx="430">
                  <c:v>68.182609999999997</c:v>
                </c:pt>
                <c:pt idx="431">
                  <c:v>69.229904000000005</c:v>
                </c:pt>
                <c:pt idx="432">
                  <c:v>68.215810000000005</c:v>
                </c:pt>
                <c:pt idx="433">
                  <c:v>69.251360000000005</c:v>
                </c:pt>
                <c:pt idx="434">
                  <c:v>68.253190000000004</c:v>
                </c:pt>
                <c:pt idx="435">
                  <c:v>69.277019999999993</c:v>
                </c:pt>
                <c:pt idx="436">
                  <c:v>68.294439999999994</c:v>
                </c:pt>
                <c:pt idx="437">
                  <c:v>69.306610000000006</c:v>
                </c:pt>
                <c:pt idx="438">
                  <c:v>68.339320000000001</c:v>
                </c:pt>
                <c:pt idx="439">
                  <c:v>69.339839999999995</c:v>
                </c:pt>
                <c:pt idx="440">
                  <c:v>68.387550000000005</c:v>
                </c:pt>
                <c:pt idx="441">
                  <c:v>69.376490000000004</c:v>
                </c:pt>
                <c:pt idx="442">
                  <c:v>68.438910000000007</c:v>
                </c:pt>
                <c:pt idx="443">
                  <c:v>69.151343999999995</c:v>
                </c:pt>
                <c:pt idx="444">
                  <c:v>68.676925999999995</c:v>
                </c:pt>
                <c:pt idx="445">
                  <c:v>69.258899999999997</c:v>
                </c:pt>
                <c:pt idx="446">
                  <c:v>68.675319999999999</c:v>
                </c:pt>
                <c:pt idx="447">
                  <c:v>69.196680000000001</c:v>
                </c:pt>
                <c:pt idx="448">
                  <c:v>68.647125000000003</c:v>
                </c:pt>
                <c:pt idx="449">
                  <c:v>69.201629999999994</c:v>
                </c:pt>
                <c:pt idx="450">
                  <c:v>68.601380000000006</c:v>
                </c:pt>
                <c:pt idx="451">
                  <c:v>68.961449999999999</c:v>
                </c:pt>
                <c:pt idx="452">
                  <c:v>68.802279999999996</c:v>
                </c:pt>
                <c:pt idx="453">
                  <c:v>68.72681</c:v>
                </c:pt>
                <c:pt idx="454">
                  <c:v>68.619513999999995</c:v>
                </c:pt>
                <c:pt idx="455">
                  <c:v>68.584755000000001</c:v>
                </c:pt>
                <c:pt idx="456">
                  <c:v>68.657679999999999</c:v>
                </c:pt>
                <c:pt idx="457">
                  <c:v>68.708275</c:v>
                </c:pt>
                <c:pt idx="458">
                  <c:v>68.637923999999998</c:v>
                </c:pt>
                <c:pt idx="459">
                  <c:v>68.377189999999999</c:v>
                </c:pt>
                <c:pt idx="460">
                  <c:v>68.83681</c:v>
                </c:pt>
                <c:pt idx="461">
                  <c:v>68.221400000000003</c:v>
                </c:pt>
                <c:pt idx="462">
                  <c:v>68.822180000000003</c:v>
                </c:pt>
                <c:pt idx="463">
                  <c:v>68.245270000000005</c:v>
                </c:pt>
                <c:pt idx="464">
                  <c:v>68.639790000000005</c:v>
                </c:pt>
                <c:pt idx="465">
                  <c:v>68.334496000000001</c:v>
                </c:pt>
                <c:pt idx="466">
                  <c:v>68.665824999999998</c:v>
                </c:pt>
                <c:pt idx="467">
                  <c:v>68.380250000000004</c:v>
                </c:pt>
                <c:pt idx="468">
                  <c:v>68.704346000000001</c:v>
                </c:pt>
                <c:pt idx="469">
                  <c:v>68.203749999999999</c:v>
                </c:pt>
                <c:pt idx="470">
                  <c:v>68.893020000000007</c:v>
                </c:pt>
                <c:pt idx="471">
                  <c:v>68.331990000000005</c:v>
                </c:pt>
                <c:pt idx="472">
                  <c:v>68.714420000000004</c:v>
                </c:pt>
                <c:pt idx="473">
                  <c:v>68.438630000000003</c:v>
                </c:pt>
                <c:pt idx="474">
                  <c:v>68.754329999999996</c:v>
                </c:pt>
                <c:pt idx="475">
                  <c:v>68.283169999999998</c:v>
                </c:pt>
                <c:pt idx="476">
                  <c:v>68.945750000000004</c:v>
                </c:pt>
                <c:pt idx="477">
                  <c:v>68.20729</c:v>
                </c:pt>
                <c:pt idx="478">
                  <c:v>68.921800000000005</c:v>
                </c:pt>
                <c:pt idx="479">
                  <c:v>68.391329999999996</c:v>
                </c:pt>
                <c:pt idx="480">
                  <c:v>68.885009999999994</c:v>
                </c:pt>
                <c:pt idx="481">
                  <c:v>68.208175999999995</c:v>
                </c:pt>
                <c:pt idx="482">
                  <c:v>68.898094</c:v>
                </c:pt>
                <c:pt idx="483">
                  <c:v>68.189605999999998</c:v>
                </c:pt>
                <c:pt idx="484">
                  <c:v>68.880930000000006</c:v>
                </c:pt>
                <c:pt idx="485">
                  <c:v>68.183914000000001</c:v>
                </c:pt>
                <c:pt idx="486">
                  <c:v>68.8673</c:v>
                </c:pt>
                <c:pt idx="487">
                  <c:v>68.183520000000001</c:v>
                </c:pt>
                <c:pt idx="488">
                  <c:v>68.858530000000002</c:v>
                </c:pt>
                <c:pt idx="489">
                  <c:v>68.187759999999997</c:v>
                </c:pt>
                <c:pt idx="490">
                  <c:v>68.854354999999998</c:v>
                </c:pt>
                <c:pt idx="491">
                  <c:v>68.247209999999995</c:v>
                </c:pt>
                <c:pt idx="492">
                  <c:v>68.852350000000001</c:v>
                </c:pt>
                <c:pt idx="493">
                  <c:v>68.218329999999995</c:v>
                </c:pt>
                <c:pt idx="494">
                  <c:v>68.865369999999999</c:v>
                </c:pt>
                <c:pt idx="495">
                  <c:v>68.232309999999998</c:v>
                </c:pt>
                <c:pt idx="496">
                  <c:v>68.873344000000003</c:v>
                </c:pt>
                <c:pt idx="497">
                  <c:v>68.344229999999996</c:v>
                </c:pt>
                <c:pt idx="498">
                  <c:v>68.880516</c:v>
                </c:pt>
                <c:pt idx="499">
                  <c:v>68.289730000000006</c:v>
                </c:pt>
                <c:pt idx="500">
                  <c:v>68.907640000000001</c:v>
                </c:pt>
                <c:pt idx="501">
                  <c:v>68.300094999999999</c:v>
                </c:pt>
                <c:pt idx="502">
                  <c:v>68.920749999999998</c:v>
                </c:pt>
                <c:pt idx="503">
                  <c:v>68.315505999999999</c:v>
                </c:pt>
                <c:pt idx="504">
                  <c:v>68.934746000000004</c:v>
                </c:pt>
                <c:pt idx="505">
                  <c:v>68.332633999999999</c:v>
                </c:pt>
                <c:pt idx="506">
                  <c:v>68.902109999999993</c:v>
                </c:pt>
                <c:pt idx="507">
                  <c:v>68.373239999999996</c:v>
                </c:pt>
                <c:pt idx="508">
                  <c:v>68.756720000000001</c:v>
                </c:pt>
                <c:pt idx="509">
                  <c:v>68.324295000000006</c:v>
                </c:pt>
                <c:pt idx="510">
                  <c:v>68.771193999999994</c:v>
                </c:pt>
                <c:pt idx="511">
                  <c:v>68.244865000000004</c:v>
                </c:pt>
                <c:pt idx="512">
                  <c:v>68.726609999999994</c:v>
                </c:pt>
                <c:pt idx="513">
                  <c:v>68.175820000000002</c:v>
                </c:pt>
                <c:pt idx="514">
                  <c:v>68.675370000000001</c:v>
                </c:pt>
                <c:pt idx="515">
                  <c:v>68.245289999999997</c:v>
                </c:pt>
                <c:pt idx="516">
                  <c:v>68.423259999999999</c:v>
                </c:pt>
                <c:pt idx="517">
                  <c:v>68.246849999999995</c:v>
                </c:pt>
                <c:pt idx="518">
                  <c:v>68.433850000000007</c:v>
                </c:pt>
                <c:pt idx="519">
                  <c:v>68.193529999999996</c:v>
                </c:pt>
                <c:pt idx="520">
                  <c:v>68.460329999999999</c:v>
                </c:pt>
                <c:pt idx="521">
                  <c:v>68.140649999999994</c:v>
                </c:pt>
                <c:pt idx="522">
                  <c:v>68.371155000000002</c:v>
                </c:pt>
                <c:pt idx="523">
                  <c:v>68.120670000000004</c:v>
                </c:pt>
                <c:pt idx="524">
                  <c:v>68.266360000000006</c:v>
                </c:pt>
                <c:pt idx="525">
                  <c:v>68.110929999999996</c:v>
                </c:pt>
                <c:pt idx="526">
                  <c:v>68.37115</c:v>
                </c:pt>
                <c:pt idx="527">
                  <c:v>68.128624000000002</c:v>
                </c:pt>
                <c:pt idx="528">
                  <c:v>68.068160000000006</c:v>
                </c:pt>
                <c:pt idx="529">
                  <c:v>68.090964999999997</c:v>
                </c:pt>
                <c:pt idx="530">
                  <c:v>68.023574999999994</c:v>
                </c:pt>
                <c:pt idx="531">
                  <c:v>67.934520000000006</c:v>
                </c:pt>
                <c:pt idx="532">
                  <c:v>67.990560000000002</c:v>
                </c:pt>
                <c:pt idx="533">
                  <c:v>67.932199999999995</c:v>
                </c:pt>
                <c:pt idx="534">
                  <c:v>67.824905000000001</c:v>
                </c:pt>
                <c:pt idx="535">
                  <c:v>68.001689999999996</c:v>
                </c:pt>
                <c:pt idx="536">
                  <c:v>67.780945000000003</c:v>
                </c:pt>
                <c:pt idx="537">
                  <c:v>67.857020000000006</c:v>
                </c:pt>
                <c:pt idx="538">
                  <c:v>67.885220000000004</c:v>
                </c:pt>
                <c:pt idx="539">
                  <c:v>67.830924999999993</c:v>
                </c:pt>
                <c:pt idx="540">
                  <c:v>67.808859999999996</c:v>
                </c:pt>
                <c:pt idx="541">
                  <c:v>67.885154999999997</c:v>
                </c:pt>
                <c:pt idx="542">
                  <c:v>67.686194999999998</c:v>
                </c:pt>
                <c:pt idx="543">
                  <c:v>67.765289999999993</c:v>
                </c:pt>
                <c:pt idx="544">
                  <c:v>67.765640000000005</c:v>
                </c:pt>
                <c:pt idx="545">
                  <c:v>67.751869999999997</c:v>
                </c:pt>
                <c:pt idx="546">
                  <c:v>67.815669999999997</c:v>
                </c:pt>
                <c:pt idx="547">
                  <c:v>67.781059999999997</c:v>
                </c:pt>
                <c:pt idx="548">
                  <c:v>67.578050000000005</c:v>
                </c:pt>
                <c:pt idx="549">
                  <c:v>67.740166000000002</c:v>
                </c:pt>
                <c:pt idx="550">
                  <c:v>67.581590000000006</c:v>
                </c:pt>
                <c:pt idx="551">
                  <c:v>67.601609999999994</c:v>
                </c:pt>
                <c:pt idx="552">
                  <c:v>67.645210000000006</c:v>
                </c:pt>
                <c:pt idx="553">
                  <c:v>67.639139999999998</c:v>
                </c:pt>
                <c:pt idx="554">
                  <c:v>67.405569999999997</c:v>
                </c:pt>
                <c:pt idx="555">
                  <c:v>67.601410000000001</c:v>
                </c:pt>
                <c:pt idx="556">
                  <c:v>67.549459999999996</c:v>
                </c:pt>
                <c:pt idx="557">
                  <c:v>67.438389999999998</c:v>
                </c:pt>
                <c:pt idx="558">
                  <c:v>67.615309999999994</c:v>
                </c:pt>
                <c:pt idx="559">
                  <c:v>67.482939999999999</c:v>
                </c:pt>
                <c:pt idx="560">
                  <c:v>67.358320000000006</c:v>
                </c:pt>
                <c:pt idx="561">
                  <c:v>67.456410000000005</c:v>
                </c:pt>
                <c:pt idx="562">
                  <c:v>67.402664000000001</c:v>
                </c:pt>
                <c:pt idx="563">
                  <c:v>67.325530000000001</c:v>
                </c:pt>
                <c:pt idx="564">
                  <c:v>67.607780000000005</c:v>
                </c:pt>
                <c:pt idx="565">
                  <c:v>67.370069999999998</c:v>
                </c:pt>
                <c:pt idx="566">
                  <c:v>67.408730000000006</c:v>
                </c:pt>
                <c:pt idx="567">
                  <c:v>67.333389999999994</c:v>
                </c:pt>
                <c:pt idx="568">
                  <c:v>67.389060000000001</c:v>
                </c:pt>
                <c:pt idx="569">
                  <c:v>67.221670000000003</c:v>
                </c:pt>
                <c:pt idx="570">
                  <c:v>67.546233999999998</c:v>
                </c:pt>
                <c:pt idx="571">
                  <c:v>67.218130000000002</c:v>
                </c:pt>
                <c:pt idx="572">
                  <c:v>67.530789999999996</c:v>
                </c:pt>
                <c:pt idx="573">
                  <c:v>67.280330000000006</c:v>
                </c:pt>
                <c:pt idx="574">
                  <c:v>67.466224999999994</c:v>
                </c:pt>
                <c:pt idx="575">
                  <c:v>67.344840000000005</c:v>
                </c:pt>
                <c:pt idx="576">
                  <c:v>67.611969999999999</c:v>
                </c:pt>
                <c:pt idx="577">
                  <c:v>67.179339999999996</c:v>
                </c:pt>
                <c:pt idx="578">
                  <c:v>67.635589999999993</c:v>
                </c:pt>
                <c:pt idx="579">
                  <c:v>67.349739999999997</c:v>
                </c:pt>
                <c:pt idx="580">
                  <c:v>67.574770000000001</c:v>
                </c:pt>
                <c:pt idx="581">
                  <c:v>67.396910000000005</c:v>
                </c:pt>
                <c:pt idx="582">
                  <c:v>67.674850000000006</c:v>
                </c:pt>
                <c:pt idx="583">
                  <c:v>67.237399999999994</c:v>
                </c:pt>
                <c:pt idx="584">
                  <c:v>67.692924000000005</c:v>
                </c:pt>
                <c:pt idx="585">
                  <c:v>67.40513</c:v>
                </c:pt>
                <c:pt idx="586">
                  <c:v>67.675765999999996</c:v>
                </c:pt>
                <c:pt idx="587">
                  <c:v>67.42765</c:v>
                </c:pt>
                <c:pt idx="588">
                  <c:v>67.83784</c:v>
                </c:pt>
                <c:pt idx="589">
                  <c:v>67.435519999999997</c:v>
                </c:pt>
                <c:pt idx="590">
                  <c:v>67.730130000000003</c:v>
                </c:pt>
                <c:pt idx="591">
                  <c:v>67.474950000000007</c:v>
                </c:pt>
                <c:pt idx="592">
                  <c:v>67.736260000000001</c:v>
                </c:pt>
                <c:pt idx="593">
                  <c:v>67.487885000000006</c:v>
                </c:pt>
                <c:pt idx="594">
                  <c:v>67.747290000000007</c:v>
                </c:pt>
                <c:pt idx="595">
                  <c:v>67.498909999999995</c:v>
                </c:pt>
                <c:pt idx="596">
                  <c:v>67.757964999999999</c:v>
                </c:pt>
                <c:pt idx="597">
                  <c:v>67.509259999999998</c:v>
                </c:pt>
                <c:pt idx="598">
                  <c:v>67.768060000000006</c:v>
                </c:pt>
                <c:pt idx="599">
                  <c:v>67.519035000000002</c:v>
                </c:pt>
                <c:pt idx="600">
                  <c:v>67.777590000000004</c:v>
                </c:pt>
                <c:pt idx="601">
                  <c:v>67.528270000000006</c:v>
                </c:pt>
                <c:pt idx="602">
                  <c:v>67.786590000000004</c:v>
                </c:pt>
                <c:pt idx="603">
                  <c:v>67.536990000000003</c:v>
                </c:pt>
                <c:pt idx="604">
                  <c:v>67.795100000000005</c:v>
                </c:pt>
                <c:pt idx="605">
                  <c:v>67.54522</c:v>
                </c:pt>
                <c:pt idx="606">
                  <c:v>67.803120000000007</c:v>
                </c:pt>
                <c:pt idx="607">
                  <c:v>67.552999999999997</c:v>
                </c:pt>
                <c:pt idx="608">
                  <c:v>67.81071</c:v>
                </c:pt>
                <c:pt idx="609">
                  <c:v>67.560339999999997</c:v>
                </c:pt>
                <c:pt idx="610">
                  <c:v>67.817869999999999</c:v>
                </c:pt>
                <c:pt idx="611">
                  <c:v>67.567276000000007</c:v>
                </c:pt>
                <c:pt idx="612">
                  <c:v>67.824629999999999</c:v>
                </c:pt>
                <c:pt idx="613">
                  <c:v>67.573819999999998</c:v>
                </c:pt>
                <c:pt idx="614">
                  <c:v>67.831019999999995</c:v>
                </c:pt>
                <c:pt idx="615">
                  <c:v>67.580010000000001</c:v>
                </c:pt>
                <c:pt idx="616">
                  <c:v>67.837040000000002</c:v>
                </c:pt>
                <c:pt idx="617">
                  <c:v>67.585846000000004</c:v>
                </c:pt>
                <c:pt idx="618">
                  <c:v>67.842735000000005</c:v>
                </c:pt>
                <c:pt idx="619">
                  <c:v>67.607969999999995</c:v>
                </c:pt>
                <c:pt idx="620">
                  <c:v>67.916533999999999</c:v>
                </c:pt>
                <c:pt idx="621">
                  <c:v>67.502679999999998</c:v>
                </c:pt>
                <c:pt idx="622">
                  <c:v>67.797659999999993</c:v>
                </c:pt>
                <c:pt idx="623">
                  <c:v>67.539910000000006</c:v>
                </c:pt>
                <c:pt idx="624">
                  <c:v>67.799700000000001</c:v>
                </c:pt>
                <c:pt idx="625">
                  <c:v>67.398505999999998</c:v>
                </c:pt>
                <c:pt idx="626">
                  <c:v>67.882835</c:v>
                </c:pt>
                <c:pt idx="627">
                  <c:v>67.431849999999997</c:v>
                </c:pt>
                <c:pt idx="628">
                  <c:v>67.737179999999995</c:v>
                </c:pt>
                <c:pt idx="629">
                  <c:v>67.479479999999995</c:v>
                </c:pt>
                <c:pt idx="630">
                  <c:v>67.741190000000003</c:v>
                </c:pt>
                <c:pt idx="631">
                  <c:v>67.341840000000005</c:v>
                </c:pt>
                <c:pt idx="632">
                  <c:v>67.827470000000005</c:v>
                </c:pt>
                <c:pt idx="633">
                  <c:v>67.378333999999995</c:v>
                </c:pt>
                <c:pt idx="634">
                  <c:v>67.684979999999996</c:v>
                </c:pt>
                <c:pt idx="635">
                  <c:v>67.428925000000007</c:v>
                </c:pt>
                <c:pt idx="636">
                  <c:v>67.691890000000001</c:v>
                </c:pt>
                <c:pt idx="637">
                  <c:v>67.294179999999997</c:v>
                </c:pt>
                <c:pt idx="638">
                  <c:v>67.780869999999993</c:v>
                </c:pt>
                <c:pt idx="639">
                  <c:v>67.337410000000006</c:v>
                </c:pt>
                <c:pt idx="640">
                  <c:v>67.71002</c:v>
                </c:pt>
                <c:pt idx="641">
                  <c:v>67.290145999999993</c:v>
                </c:pt>
                <c:pt idx="642">
                  <c:v>67.593239999999994</c:v>
                </c:pt>
                <c:pt idx="643">
                  <c:v>67.190939999999998</c:v>
                </c:pt>
                <c:pt idx="644">
                  <c:v>67.681659999999994</c:v>
                </c:pt>
                <c:pt idx="645">
                  <c:v>67.088759999999994</c:v>
                </c:pt>
                <c:pt idx="646">
                  <c:v>67.622733999999994</c:v>
                </c:pt>
                <c:pt idx="647">
                  <c:v>67.170879999999997</c:v>
                </c:pt>
                <c:pt idx="648">
                  <c:v>67.484763999999998</c:v>
                </c:pt>
                <c:pt idx="649">
                  <c:v>67.084366000000003</c:v>
                </c:pt>
                <c:pt idx="650">
                  <c:v>67.577834999999993</c:v>
                </c:pt>
                <c:pt idx="651">
                  <c:v>66.988489999999999</c:v>
                </c:pt>
                <c:pt idx="652">
                  <c:v>67.524690000000007</c:v>
                </c:pt>
                <c:pt idx="653">
                  <c:v>67.07611</c:v>
                </c:pt>
                <c:pt idx="654">
                  <c:v>67.392300000000006</c:v>
                </c:pt>
                <c:pt idx="655">
                  <c:v>67.228809999999996</c:v>
                </c:pt>
                <c:pt idx="656">
                  <c:v>67.350296</c:v>
                </c:pt>
                <c:pt idx="657">
                  <c:v>67.119110000000006</c:v>
                </c:pt>
                <c:pt idx="658">
                  <c:v>67.280019999999993</c:v>
                </c:pt>
                <c:pt idx="659">
                  <c:v>67.064319999999995</c:v>
                </c:pt>
                <c:pt idx="660">
                  <c:v>67.181244000000007</c:v>
                </c:pt>
                <c:pt idx="661">
                  <c:v>67.303825000000003</c:v>
                </c:pt>
                <c:pt idx="662">
                  <c:v>67.157439999999994</c:v>
                </c:pt>
                <c:pt idx="663">
                  <c:v>67.226349999999996</c:v>
                </c:pt>
                <c:pt idx="664">
                  <c:v>67.058040000000005</c:v>
                </c:pt>
                <c:pt idx="665">
                  <c:v>67.240790000000004</c:v>
                </c:pt>
                <c:pt idx="666">
                  <c:v>66.946709999999996</c:v>
                </c:pt>
                <c:pt idx="667">
                  <c:v>67.260810000000006</c:v>
                </c:pt>
                <c:pt idx="668">
                  <c:v>66.871925000000005</c:v>
                </c:pt>
                <c:pt idx="669">
                  <c:v>67.363640000000004</c:v>
                </c:pt>
                <c:pt idx="670">
                  <c:v>66.925529999999995</c:v>
                </c:pt>
                <c:pt idx="671">
                  <c:v>67.387375000000006</c:v>
                </c:pt>
                <c:pt idx="672">
                  <c:v>66.920910000000006</c:v>
                </c:pt>
                <c:pt idx="673">
                  <c:v>67.392043999999999</c:v>
                </c:pt>
                <c:pt idx="674">
                  <c:v>66.964160000000007</c:v>
                </c:pt>
                <c:pt idx="675">
                  <c:v>67.461389999999994</c:v>
                </c:pt>
                <c:pt idx="676">
                  <c:v>67.018320000000003</c:v>
                </c:pt>
                <c:pt idx="677">
                  <c:v>67.478440000000006</c:v>
                </c:pt>
                <c:pt idx="678">
                  <c:v>67.008830000000003</c:v>
                </c:pt>
                <c:pt idx="679">
                  <c:v>67.477990000000005</c:v>
                </c:pt>
                <c:pt idx="680">
                  <c:v>67.047250000000005</c:v>
                </c:pt>
                <c:pt idx="681">
                  <c:v>67.542625000000001</c:v>
                </c:pt>
                <c:pt idx="682">
                  <c:v>67.096850000000003</c:v>
                </c:pt>
                <c:pt idx="683">
                  <c:v>67.406270000000006</c:v>
                </c:pt>
                <c:pt idx="684">
                  <c:v>67.154380000000003</c:v>
                </c:pt>
                <c:pt idx="685">
                  <c:v>67.419690000000003</c:v>
                </c:pt>
                <c:pt idx="686">
                  <c:v>67.047979999999995</c:v>
                </c:pt>
                <c:pt idx="687">
                  <c:v>67.513710000000003</c:v>
                </c:pt>
                <c:pt idx="688">
                  <c:v>67.075540000000004</c:v>
                </c:pt>
                <c:pt idx="689">
                  <c:v>67.383979999999994</c:v>
                </c:pt>
                <c:pt idx="690">
                  <c:v>67.133120000000005</c:v>
                </c:pt>
                <c:pt idx="691">
                  <c:v>67.398880000000005</c:v>
                </c:pt>
                <c:pt idx="692">
                  <c:v>67.179910000000007</c:v>
                </c:pt>
                <c:pt idx="693">
                  <c:v>67.487440000000007</c:v>
                </c:pt>
                <c:pt idx="694">
                  <c:v>66.936554000000001</c:v>
                </c:pt>
                <c:pt idx="695">
                  <c:v>67.460639999999998</c:v>
                </c:pt>
                <c:pt idx="696">
                  <c:v>67.011719999999997</c:v>
                </c:pt>
                <c:pt idx="697">
                  <c:v>67.324550000000002</c:v>
                </c:pt>
                <c:pt idx="698">
                  <c:v>67.074935999999994</c:v>
                </c:pt>
                <c:pt idx="699">
                  <c:v>67.342269999999999</c:v>
                </c:pt>
                <c:pt idx="700">
                  <c:v>66.951620000000005</c:v>
                </c:pt>
                <c:pt idx="701">
                  <c:v>67.44144</c:v>
                </c:pt>
                <c:pt idx="702">
                  <c:v>67.000754999999998</c:v>
                </c:pt>
                <c:pt idx="703">
                  <c:v>67.312129999999996</c:v>
                </c:pt>
                <c:pt idx="704">
                  <c:v>67.063286000000005</c:v>
                </c:pt>
                <c:pt idx="705">
                  <c:v>67.330820000000003</c:v>
                </c:pt>
                <c:pt idx="706">
                  <c:v>66.958699999999993</c:v>
                </c:pt>
                <c:pt idx="707">
                  <c:v>67.426060000000007</c:v>
                </c:pt>
                <c:pt idx="708">
                  <c:v>66.858630000000005</c:v>
                </c:pt>
                <c:pt idx="709">
                  <c:v>67.37276</c:v>
                </c:pt>
                <c:pt idx="710">
                  <c:v>67.085239999999999</c:v>
                </c:pt>
                <c:pt idx="711">
                  <c:v>67.204369999999997</c:v>
                </c:pt>
                <c:pt idx="712">
                  <c:v>67.176699999999997</c:v>
                </c:pt>
                <c:pt idx="713">
                  <c:v>67.254429999999999</c:v>
                </c:pt>
                <c:pt idx="714">
                  <c:v>67.099999999999994</c:v>
                </c:pt>
                <c:pt idx="715">
                  <c:v>67.194460000000007</c:v>
                </c:pt>
                <c:pt idx="716">
                  <c:v>67.298935</c:v>
                </c:pt>
                <c:pt idx="717">
                  <c:v>67.091899999999995</c:v>
                </c:pt>
                <c:pt idx="718">
                  <c:v>67.230220000000003</c:v>
                </c:pt>
                <c:pt idx="719">
                  <c:v>67.022170000000003</c:v>
                </c:pt>
                <c:pt idx="720">
                  <c:v>67.282104000000004</c:v>
                </c:pt>
                <c:pt idx="721">
                  <c:v>67.045235000000005</c:v>
                </c:pt>
                <c:pt idx="722">
                  <c:v>67.310730000000007</c:v>
                </c:pt>
                <c:pt idx="723">
                  <c:v>67.071640000000002</c:v>
                </c:pt>
                <c:pt idx="724">
                  <c:v>67.336780000000005</c:v>
                </c:pt>
                <c:pt idx="725">
                  <c:v>67.096800000000002</c:v>
                </c:pt>
                <c:pt idx="726">
                  <c:v>67.361335999999994</c:v>
                </c:pt>
                <c:pt idx="727">
                  <c:v>67.120590000000007</c:v>
                </c:pt>
                <c:pt idx="728">
                  <c:v>67.384540000000001</c:v>
                </c:pt>
                <c:pt idx="729">
                  <c:v>67.143060000000006</c:v>
                </c:pt>
                <c:pt idx="730">
                  <c:v>67.406456000000006</c:v>
                </c:pt>
                <c:pt idx="731">
                  <c:v>67.142380000000003</c:v>
                </c:pt>
                <c:pt idx="732">
                  <c:v>67.496920000000003</c:v>
                </c:pt>
                <c:pt idx="733">
                  <c:v>67.083740000000006</c:v>
                </c:pt>
                <c:pt idx="734">
                  <c:v>67.386475000000004</c:v>
                </c:pt>
                <c:pt idx="735">
                  <c:v>67.13673</c:v>
                </c:pt>
                <c:pt idx="736">
                  <c:v>67.40213</c:v>
                </c:pt>
                <c:pt idx="737">
                  <c:v>67.100480000000005</c:v>
                </c:pt>
                <c:pt idx="738">
                  <c:v>67.494150000000005</c:v>
                </c:pt>
                <c:pt idx="739">
                  <c:v>67.072509999999994</c:v>
                </c:pt>
                <c:pt idx="740">
                  <c:v>67.377440000000007</c:v>
                </c:pt>
                <c:pt idx="741">
                  <c:v>67.127560000000003</c:v>
                </c:pt>
                <c:pt idx="742">
                  <c:v>67.393280000000004</c:v>
                </c:pt>
                <c:pt idx="743">
                  <c:v>67.154679999999999</c:v>
                </c:pt>
                <c:pt idx="744">
                  <c:v>67.483040000000003</c:v>
                </c:pt>
                <c:pt idx="745">
                  <c:v>67.075774999999993</c:v>
                </c:pt>
                <c:pt idx="746">
                  <c:v>67.446655000000007</c:v>
                </c:pt>
                <c:pt idx="747">
                  <c:v>67.031840000000003</c:v>
                </c:pt>
                <c:pt idx="748">
                  <c:v>67.336579999999998</c:v>
                </c:pt>
                <c:pt idx="749">
                  <c:v>66.938329999999993</c:v>
                </c:pt>
                <c:pt idx="750">
                  <c:v>67.430144999999996</c:v>
                </c:pt>
                <c:pt idx="751">
                  <c:v>66.944779999999994</c:v>
                </c:pt>
                <c:pt idx="752">
                  <c:v>67.372020000000006</c:v>
                </c:pt>
                <c:pt idx="753">
                  <c:v>66.947710000000001</c:v>
                </c:pt>
                <c:pt idx="754">
                  <c:v>67.2072</c:v>
                </c:pt>
                <c:pt idx="755">
                  <c:v>66.883285999999998</c:v>
                </c:pt>
                <c:pt idx="756">
                  <c:v>67.127899999999997</c:v>
                </c:pt>
                <c:pt idx="757">
                  <c:v>66.875219999999999</c:v>
                </c:pt>
                <c:pt idx="758">
                  <c:v>66.949389999999994</c:v>
                </c:pt>
                <c:pt idx="759">
                  <c:v>66.778099999999995</c:v>
                </c:pt>
                <c:pt idx="760">
                  <c:v>66.789314000000005</c:v>
                </c:pt>
                <c:pt idx="761">
                  <c:v>66.614456000000004</c:v>
                </c:pt>
                <c:pt idx="762">
                  <c:v>66.702939999999998</c:v>
                </c:pt>
                <c:pt idx="763">
                  <c:v>66.485190000000003</c:v>
                </c:pt>
                <c:pt idx="764">
                  <c:v>66.488420000000005</c:v>
                </c:pt>
                <c:pt idx="765">
                  <c:v>66.541756000000007</c:v>
                </c:pt>
                <c:pt idx="766">
                  <c:v>66.340720000000005</c:v>
                </c:pt>
                <c:pt idx="767">
                  <c:v>66.398939999999996</c:v>
                </c:pt>
                <c:pt idx="768">
                  <c:v>66.20411</c:v>
                </c:pt>
                <c:pt idx="769">
                  <c:v>66.305229999999995</c:v>
                </c:pt>
                <c:pt idx="770">
                  <c:v>66.029759999999996</c:v>
                </c:pt>
                <c:pt idx="771">
                  <c:v>66.280479999999997</c:v>
                </c:pt>
                <c:pt idx="772">
                  <c:v>65.931399999999996</c:v>
                </c:pt>
                <c:pt idx="773">
                  <c:v>66.148223999999999</c:v>
                </c:pt>
                <c:pt idx="774">
                  <c:v>65.812389999999994</c:v>
                </c:pt>
                <c:pt idx="775">
                  <c:v>66.130104000000003</c:v>
                </c:pt>
                <c:pt idx="776">
                  <c:v>65.669399999999996</c:v>
                </c:pt>
                <c:pt idx="777">
                  <c:v>66.064359999999994</c:v>
                </c:pt>
                <c:pt idx="778">
                  <c:v>65.556079999999994</c:v>
                </c:pt>
                <c:pt idx="779">
                  <c:v>65.967910000000003</c:v>
                </c:pt>
                <c:pt idx="780">
                  <c:v>65.499650000000003</c:v>
                </c:pt>
                <c:pt idx="781">
                  <c:v>65.939449999999994</c:v>
                </c:pt>
                <c:pt idx="782">
                  <c:v>65.459440000000001</c:v>
                </c:pt>
                <c:pt idx="783">
                  <c:v>65.728629999999995</c:v>
                </c:pt>
                <c:pt idx="784">
                  <c:v>65.431389999999993</c:v>
                </c:pt>
                <c:pt idx="785">
                  <c:v>65.652929999999998</c:v>
                </c:pt>
                <c:pt idx="786">
                  <c:v>65.229330000000004</c:v>
                </c:pt>
                <c:pt idx="787">
                  <c:v>65.667810000000003</c:v>
                </c:pt>
                <c:pt idx="788">
                  <c:v>65.198524000000006</c:v>
                </c:pt>
                <c:pt idx="789">
                  <c:v>65.464966000000004</c:v>
                </c:pt>
                <c:pt idx="790">
                  <c:v>65.184939999999997</c:v>
                </c:pt>
                <c:pt idx="791">
                  <c:v>65.410544999999999</c:v>
                </c:pt>
                <c:pt idx="792">
                  <c:v>64.996570000000006</c:v>
                </c:pt>
                <c:pt idx="793">
                  <c:v>65.438879999999997</c:v>
                </c:pt>
                <c:pt idx="794">
                  <c:v>64.977509999999995</c:v>
                </c:pt>
                <c:pt idx="795">
                  <c:v>65.249250000000004</c:v>
                </c:pt>
                <c:pt idx="796">
                  <c:v>64.975970000000004</c:v>
                </c:pt>
                <c:pt idx="797">
                  <c:v>65.206695999999994</c:v>
                </c:pt>
                <c:pt idx="798">
                  <c:v>64.798190000000005</c:v>
                </c:pt>
                <c:pt idx="799">
                  <c:v>65.246139999999997</c:v>
                </c:pt>
                <c:pt idx="800">
                  <c:v>64.790869999999998</c:v>
                </c:pt>
                <c:pt idx="801">
                  <c:v>65.067179999999993</c:v>
                </c:pt>
                <c:pt idx="802">
                  <c:v>64.799544999999995</c:v>
                </c:pt>
                <c:pt idx="803">
                  <c:v>65.034583999999995</c:v>
                </c:pt>
                <c:pt idx="804">
                  <c:v>64.631690000000006</c:v>
                </c:pt>
                <c:pt idx="805">
                  <c:v>64.819000000000003</c:v>
                </c:pt>
                <c:pt idx="806">
                  <c:v>64.709564</c:v>
                </c:pt>
                <c:pt idx="807">
                  <c:v>64.461389999999994</c:v>
                </c:pt>
                <c:pt idx="808">
                  <c:v>64.674729999999997</c:v>
                </c:pt>
                <c:pt idx="809">
                  <c:v>64.405199999999994</c:v>
                </c:pt>
                <c:pt idx="810">
                  <c:v>64.431434999999993</c:v>
                </c:pt>
                <c:pt idx="811">
                  <c:v>64.165139999999994</c:v>
                </c:pt>
                <c:pt idx="812">
                  <c:v>64.431129999999996</c:v>
                </c:pt>
                <c:pt idx="813">
                  <c:v>63.968086</c:v>
                </c:pt>
                <c:pt idx="814">
                  <c:v>64.309920000000005</c:v>
                </c:pt>
                <c:pt idx="815">
                  <c:v>63.771210000000004</c:v>
                </c:pt>
                <c:pt idx="816">
                  <c:v>64.131584000000004</c:v>
                </c:pt>
                <c:pt idx="817">
                  <c:v>63.775073999999996</c:v>
                </c:pt>
                <c:pt idx="818">
                  <c:v>64.031059999999997</c:v>
                </c:pt>
                <c:pt idx="819">
                  <c:v>63.640835000000003</c:v>
                </c:pt>
                <c:pt idx="820">
                  <c:v>63.976604000000002</c:v>
                </c:pt>
                <c:pt idx="821">
                  <c:v>63.452179999999998</c:v>
                </c:pt>
                <c:pt idx="822">
                  <c:v>63.905729999999998</c:v>
                </c:pt>
                <c:pt idx="823">
                  <c:v>63.468722999999997</c:v>
                </c:pt>
                <c:pt idx="824">
                  <c:v>63.735340000000001</c:v>
                </c:pt>
                <c:pt idx="825">
                  <c:v>63.366970000000002</c:v>
                </c:pt>
                <c:pt idx="826">
                  <c:v>63.706192000000001</c:v>
                </c:pt>
                <c:pt idx="827">
                  <c:v>63.191470000000002</c:v>
                </c:pt>
                <c:pt idx="828">
                  <c:v>63.708134000000001</c:v>
                </c:pt>
                <c:pt idx="829">
                  <c:v>63.154583000000002</c:v>
                </c:pt>
                <c:pt idx="830">
                  <c:v>63.536568000000003</c:v>
                </c:pt>
                <c:pt idx="831">
                  <c:v>63.197180000000003</c:v>
                </c:pt>
                <c:pt idx="832">
                  <c:v>63.535102999999999</c:v>
                </c:pt>
                <c:pt idx="833">
                  <c:v>63.027259999999998</c:v>
                </c:pt>
                <c:pt idx="834">
                  <c:v>63.547080000000001</c:v>
                </c:pt>
                <c:pt idx="835">
                  <c:v>62.999015999999997</c:v>
                </c:pt>
                <c:pt idx="836">
                  <c:v>63.490450000000003</c:v>
                </c:pt>
                <c:pt idx="837">
                  <c:v>63.045012999999997</c:v>
                </c:pt>
                <c:pt idx="838">
                  <c:v>63.410919999999997</c:v>
                </c:pt>
                <c:pt idx="839">
                  <c:v>62.901725999999996</c:v>
                </c:pt>
                <c:pt idx="840">
                  <c:v>63.425359999999998</c:v>
                </c:pt>
                <c:pt idx="841">
                  <c:v>62.88111</c:v>
                </c:pt>
                <c:pt idx="842">
                  <c:v>63.440975000000002</c:v>
                </c:pt>
                <c:pt idx="843">
                  <c:v>62.93038</c:v>
                </c:pt>
                <c:pt idx="844">
                  <c:v>63.314120000000003</c:v>
                </c:pt>
                <c:pt idx="845">
                  <c:v>62.804732999999999</c:v>
                </c:pt>
                <c:pt idx="846">
                  <c:v>63.331127000000002</c:v>
                </c:pt>
                <c:pt idx="847">
                  <c:v>62.789870000000001</c:v>
                </c:pt>
                <c:pt idx="848">
                  <c:v>63.180084000000001</c:v>
                </c:pt>
                <c:pt idx="849">
                  <c:v>62.851819999999996</c:v>
                </c:pt>
                <c:pt idx="850">
                  <c:v>63.197580000000002</c:v>
                </c:pt>
                <c:pt idx="851">
                  <c:v>62.700961999999997</c:v>
                </c:pt>
                <c:pt idx="852">
                  <c:v>63.227528</c:v>
                </c:pt>
                <c:pt idx="853">
                  <c:v>62.690178000000003</c:v>
                </c:pt>
                <c:pt idx="854">
                  <c:v>63.085520000000002</c:v>
                </c:pt>
                <c:pt idx="855">
                  <c:v>62.757164000000003</c:v>
                </c:pt>
                <c:pt idx="856">
                  <c:v>63.090237000000002</c:v>
                </c:pt>
                <c:pt idx="857">
                  <c:v>62.68665</c:v>
                </c:pt>
                <c:pt idx="858">
                  <c:v>62.94171</c:v>
                </c:pt>
                <c:pt idx="859">
                  <c:v>62.474735000000003</c:v>
                </c:pt>
                <c:pt idx="860">
                  <c:v>62.858516999999999</c:v>
                </c:pt>
                <c:pt idx="861">
                  <c:v>62.543143999999998</c:v>
                </c:pt>
                <c:pt idx="862">
                  <c:v>62.764360000000003</c:v>
                </c:pt>
                <c:pt idx="863">
                  <c:v>62.511246</c:v>
                </c:pt>
                <c:pt idx="864">
                  <c:v>62.661427000000003</c:v>
                </c:pt>
                <c:pt idx="865">
                  <c:v>62.313865999999997</c:v>
                </c:pt>
                <c:pt idx="866">
                  <c:v>62.565154999999997</c:v>
                </c:pt>
                <c:pt idx="867">
                  <c:v>62.289012999999997</c:v>
                </c:pt>
                <c:pt idx="868">
                  <c:v>62.270663999999996</c:v>
                </c:pt>
                <c:pt idx="869">
                  <c:v>62.310177000000003</c:v>
                </c:pt>
                <c:pt idx="870">
                  <c:v>62.153080000000003</c:v>
                </c:pt>
                <c:pt idx="871">
                  <c:v>62.139544999999998</c:v>
                </c:pt>
                <c:pt idx="872">
                  <c:v>62.217120000000001</c:v>
                </c:pt>
                <c:pt idx="873">
                  <c:v>62.070735999999997</c:v>
                </c:pt>
                <c:pt idx="874">
                  <c:v>62.102688000000001</c:v>
                </c:pt>
                <c:pt idx="875">
                  <c:v>62.047153000000002</c:v>
                </c:pt>
                <c:pt idx="876">
                  <c:v>61.948486000000003</c:v>
                </c:pt>
                <c:pt idx="877">
                  <c:v>62.037930000000003</c:v>
                </c:pt>
                <c:pt idx="878">
                  <c:v>61.922268000000003</c:v>
                </c:pt>
                <c:pt idx="879">
                  <c:v>62.001519999999999</c:v>
                </c:pt>
                <c:pt idx="880">
                  <c:v>62.000286000000003</c:v>
                </c:pt>
                <c:pt idx="881">
                  <c:v>61.940950000000001</c:v>
                </c:pt>
                <c:pt idx="882">
                  <c:v>61.754730000000002</c:v>
                </c:pt>
                <c:pt idx="883">
                  <c:v>61.961773000000001</c:v>
                </c:pt>
                <c:pt idx="884">
                  <c:v>61.71584</c:v>
                </c:pt>
                <c:pt idx="885">
                  <c:v>61.937190000000001</c:v>
                </c:pt>
                <c:pt idx="886">
                  <c:v>61.76361</c:v>
                </c:pt>
                <c:pt idx="887">
                  <c:v>61.892913999999998</c:v>
                </c:pt>
                <c:pt idx="888">
                  <c:v>61.712314999999997</c:v>
                </c:pt>
                <c:pt idx="889">
                  <c:v>61.873733999999999</c:v>
                </c:pt>
                <c:pt idx="890">
                  <c:v>61.651404999999997</c:v>
                </c:pt>
                <c:pt idx="891">
                  <c:v>61.859183999999999</c:v>
                </c:pt>
                <c:pt idx="892">
                  <c:v>61.616816999999998</c:v>
                </c:pt>
                <c:pt idx="893">
                  <c:v>61.840380000000003</c:v>
                </c:pt>
                <c:pt idx="894">
                  <c:v>61.595202999999998</c:v>
                </c:pt>
                <c:pt idx="895">
                  <c:v>61.820037999999997</c:v>
                </c:pt>
                <c:pt idx="896">
                  <c:v>61.575302000000001</c:v>
                </c:pt>
                <c:pt idx="897">
                  <c:v>61.800643999999998</c:v>
                </c:pt>
                <c:pt idx="898">
                  <c:v>61.632800000000003</c:v>
                </c:pt>
                <c:pt idx="899">
                  <c:v>61.763010000000001</c:v>
                </c:pt>
                <c:pt idx="900">
                  <c:v>61.541240000000002</c:v>
                </c:pt>
                <c:pt idx="901">
                  <c:v>61.762554000000002</c:v>
                </c:pt>
                <c:pt idx="902">
                  <c:v>61.565277000000002</c:v>
                </c:pt>
                <c:pt idx="903">
                  <c:v>61.735700000000001</c:v>
                </c:pt>
                <c:pt idx="904">
                  <c:v>61.574955000000003</c:v>
                </c:pt>
                <c:pt idx="905">
                  <c:v>61.768962999999999</c:v>
                </c:pt>
                <c:pt idx="906">
                  <c:v>61.396281999999999</c:v>
                </c:pt>
                <c:pt idx="907">
                  <c:v>61.655200000000001</c:v>
                </c:pt>
                <c:pt idx="908">
                  <c:v>61.425185999999997</c:v>
                </c:pt>
                <c:pt idx="909">
                  <c:v>61.635567000000002</c:v>
                </c:pt>
                <c:pt idx="910">
                  <c:v>61.440089999999998</c:v>
                </c:pt>
                <c:pt idx="911">
                  <c:v>61.619045</c:v>
                </c:pt>
                <c:pt idx="912">
                  <c:v>61.391562999999998</c:v>
                </c:pt>
                <c:pt idx="913">
                  <c:v>61.618639999999999</c:v>
                </c:pt>
                <c:pt idx="914">
                  <c:v>61.380493000000001</c:v>
                </c:pt>
                <c:pt idx="915">
                  <c:v>61.610252000000003</c:v>
                </c:pt>
                <c:pt idx="916">
                  <c:v>61.468516999999999</c:v>
                </c:pt>
                <c:pt idx="917">
                  <c:v>61.577506999999997</c:v>
                </c:pt>
                <c:pt idx="918">
                  <c:v>61.379615999999999</c:v>
                </c:pt>
                <c:pt idx="919">
                  <c:v>61.654021999999998</c:v>
                </c:pt>
                <c:pt idx="920">
                  <c:v>61.267800000000001</c:v>
                </c:pt>
                <c:pt idx="921">
                  <c:v>61.623767999999998</c:v>
                </c:pt>
                <c:pt idx="922">
                  <c:v>61.358696000000002</c:v>
                </c:pt>
                <c:pt idx="923">
                  <c:v>61.522182000000001</c:v>
                </c:pt>
                <c:pt idx="924">
                  <c:v>61.211243000000003</c:v>
                </c:pt>
                <c:pt idx="925">
                  <c:v>61.591320000000003</c:v>
                </c:pt>
                <c:pt idx="926">
                  <c:v>61.184013</c:v>
                </c:pt>
                <c:pt idx="927">
                  <c:v>61.456963000000002</c:v>
                </c:pt>
                <c:pt idx="928">
                  <c:v>61.294955999999999</c:v>
                </c:pt>
                <c:pt idx="929">
                  <c:v>61.430045999999997</c:v>
                </c:pt>
                <c:pt idx="930">
                  <c:v>61.251396</c:v>
                </c:pt>
                <c:pt idx="931">
                  <c:v>61.506144999999997</c:v>
                </c:pt>
                <c:pt idx="932">
                  <c:v>61.129707000000003</c:v>
                </c:pt>
                <c:pt idx="933">
                  <c:v>61.397483999999999</c:v>
                </c:pt>
                <c:pt idx="934">
                  <c:v>61.158360000000002</c:v>
                </c:pt>
                <c:pt idx="935">
                  <c:v>61.394992999999999</c:v>
                </c:pt>
                <c:pt idx="936">
                  <c:v>61.224170000000001</c:v>
                </c:pt>
                <c:pt idx="937">
                  <c:v>61.382100000000001</c:v>
                </c:pt>
                <c:pt idx="938">
                  <c:v>61.167619999999999</c:v>
                </c:pt>
                <c:pt idx="939">
                  <c:v>61.398544000000001</c:v>
                </c:pt>
                <c:pt idx="940">
                  <c:v>61.167262999999998</c:v>
                </c:pt>
                <c:pt idx="941">
                  <c:v>61.401899999999998</c:v>
                </c:pt>
                <c:pt idx="942">
                  <c:v>61.242930000000001</c:v>
                </c:pt>
                <c:pt idx="943">
                  <c:v>61.385993999999997</c:v>
                </c:pt>
                <c:pt idx="944">
                  <c:v>61.186700000000002</c:v>
                </c:pt>
                <c:pt idx="945">
                  <c:v>61.467529999999996</c:v>
                </c:pt>
                <c:pt idx="946">
                  <c:v>61.086730000000003</c:v>
                </c:pt>
                <c:pt idx="947">
                  <c:v>61.425217000000004</c:v>
                </c:pt>
                <c:pt idx="948">
                  <c:v>61.190002</c:v>
                </c:pt>
                <c:pt idx="949">
                  <c:v>61.350090000000002</c:v>
                </c:pt>
                <c:pt idx="950">
                  <c:v>61.029986999999998</c:v>
                </c:pt>
                <c:pt idx="951">
                  <c:v>61.431730000000002</c:v>
                </c:pt>
                <c:pt idx="952">
                  <c:v>61.025455000000001</c:v>
                </c:pt>
                <c:pt idx="953">
                  <c:v>61.302943999999997</c:v>
                </c:pt>
                <c:pt idx="954">
                  <c:v>61.151935999999999</c:v>
                </c:pt>
                <c:pt idx="955">
                  <c:v>61.282246000000001</c:v>
                </c:pt>
                <c:pt idx="956">
                  <c:v>61.096919999999997</c:v>
                </c:pt>
                <c:pt idx="957">
                  <c:v>61.367462000000003</c:v>
                </c:pt>
                <c:pt idx="958">
                  <c:v>60.992607</c:v>
                </c:pt>
                <c:pt idx="959">
                  <c:v>61.265549999999998</c:v>
                </c:pt>
                <c:pt idx="960">
                  <c:v>61.073836999999997</c:v>
                </c:pt>
                <c:pt idx="961">
                  <c:v>61.257393</c:v>
                </c:pt>
                <c:pt idx="962">
                  <c:v>61.021590000000003</c:v>
                </c:pt>
                <c:pt idx="963">
                  <c:v>61.332436000000001</c:v>
                </c:pt>
                <c:pt idx="964">
                  <c:v>60.949930000000002</c:v>
                </c:pt>
                <c:pt idx="965">
                  <c:v>61.224434000000002</c:v>
                </c:pt>
                <c:pt idx="966">
                  <c:v>60.989879999999999</c:v>
                </c:pt>
                <c:pt idx="967">
                  <c:v>61.230533999999999</c:v>
                </c:pt>
                <c:pt idx="968">
                  <c:v>61.085979999999999</c:v>
                </c:pt>
                <c:pt idx="969">
                  <c:v>61.220779999999998</c:v>
                </c:pt>
                <c:pt idx="970">
                  <c:v>61.017094</c:v>
                </c:pt>
                <c:pt idx="971">
                  <c:v>61.250121999999998</c:v>
                </c:pt>
                <c:pt idx="972">
                  <c:v>61.023555999999999</c:v>
                </c:pt>
                <c:pt idx="973">
                  <c:v>61.26144</c:v>
                </c:pt>
                <c:pt idx="974">
                  <c:v>61.086939999999998</c:v>
                </c:pt>
                <c:pt idx="975">
                  <c:v>61.257846999999998</c:v>
                </c:pt>
                <c:pt idx="976">
                  <c:v>61.044846</c:v>
                </c:pt>
                <c:pt idx="977">
                  <c:v>61.279102000000002</c:v>
                </c:pt>
                <c:pt idx="978">
                  <c:v>61.05827</c:v>
                </c:pt>
                <c:pt idx="979">
                  <c:v>61.286842</c:v>
                </c:pt>
                <c:pt idx="980">
                  <c:v>61.13373</c:v>
                </c:pt>
                <c:pt idx="981">
                  <c:v>61.278269999999999</c:v>
                </c:pt>
                <c:pt idx="982">
                  <c:v>61.080019999999998</c:v>
                </c:pt>
                <c:pt idx="983">
                  <c:v>61.365634999999997</c:v>
                </c:pt>
                <c:pt idx="984">
                  <c:v>60.987507000000001</c:v>
                </c:pt>
                <c:pt idx="985">
                  <c:v>61.369329999999998</c:v>
                </c:pt>
                <c:pt idx="986">
                  <c:v>61.048622000000002</c:v>
                </c:pt>
                <c:pt idx="987">
                  <c:v>61.277386</c:v>
                </c:pt>
                <c:pt idx="988">
                  <c:v>60.951205999999999</c:v>
                </c:pt>
                <c:pt idx="989">
                  <c:v>61.349069999999998</c:v>
                </c:pt>
                <c:pt idx="990">
                  <c:v>60.946669999999997</c:v>
                </c:pt>
                <c:pt idx="991">
                  <c:v>61.225662</c:v>
                </c:pt>
                <c:pt idx="992">
                  <c:v>61.078870000000002</c:v>
                </c:pt>
                <c:pt idx="993">
                  <c:v>61.208565</c:v>
                </c:pt>
                <c:pt idx="994">
                  <c:v>61.003929999999997</c:v>
                </c:pt>
                <c:pt idx="995">
                  <c:v>61.299053000000001</c:v>
                </c:pt>
                <c:pt idx="996">
                  <c:v>60.921250000000001</c:v>
                </c:pt>
                <c:pt idx="997">
                  <c:v>61.195569999999996</c:v>
                </c:pt>
                <c:pt idx="998">
                  <c:v>60.962060000000001</c:v>
                </c:pt>
                <c:pt idx="999">
                  <c:v>61.203311999999997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26-46F6-B7B7-12D3A9D34A22}"/>
            </c:ext>
          </c:extLst>
        </c:ser>
        <c:ser>
          <c:idx val="7"/>
          <c:order val="7"/>
          <c:tx>
            <c:strRef>
              <c:f>'Catching up'!$I$1</c:f>
              <c:strCache>
                <c:ptCount val="1"/>
                <c:pt idx="0">
                  <c:v> Potatoe production luzius-AdaptiveFarm 58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32.1248</c:v>
                </c:pt>
                <c:pt idx="17">
                  <c:v>15.044613</c:v>
                </c:pt>
                <c:pt idx="18">
                  <c:v>14.009219999999999</c:v>
                </c:pt>
                <c:pt idx="19">
                  <c:v>0</c:v>
                </c:pt>
                <c:pt idx="20">
                  <c:v>12.886951</c:v>
                </c:pt>
                <c:pt idx="21">
                  <c:v>0</c:v>
                </c:pt>
                <c:pt idx="22">
                  <c:v>0</c:v>
                </c:pt>
                <c:pt idx="23">
                  <c:v>13.030806999999999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8.5490949999999994</c:v>
                </c:pt>
                <c:pt idx="28">
                  <c:v>4.4001163999999999</c:v>
                </c:pt>
                <c:pt idx="29">
                  <c:v>12.851544000000001</c:v>
                </c:pt>
                <c:pt idx="30">
                  <c:v>0</c:v>
                </c:pt>
                <c:pt idx="31">
                  <c:v>0</c:v>
                </c:pt>
                <c:pt idx="32">
                  <c:v>15.058562999999999</c:v>
                </c:pt>
                <c:pt idx="33">
                  <c:v>15.058339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15.056654</c:v>
                </c:pt>
                <c:pt idx="42">
                  <c:v>17.674240000000001</c:v>
                </c:pt>
                <c:pt idx="43">
                  <c:v>22.650290999999999</c:v>
                </c:pt>
                <c:pt idx="44">
                  <c:v>0</c:v>
                </c:pt>
                <c:pt idx="45">
                  <c:v>0</c:v>
                </c:pt>
                <c:pt idx="46">
                  <c:v>32.161999999999999</c:v>
                </c:pt>
                <c:pt idx="47">
                  <c:v>19.287904999999999</c:v>
                </c:pt>
                <c:pt idx="48">
                  <c:v>28.119161999999999</c:v>
                </c:pt>
                <c:pt idx="49">
                  <c:v>16.919905</c:v>
                </c:pt>
                <c:pt idx="50">
                  <c:v>21.528670999999999</c:v>
                </c:pt>
                <c:pt idx="51">
                  <c:v>27.349098000000001</c:v>
                </c:pt>
                <c:pt idx="52">
                  <c:v>26.51023</c:v>
                </c:pt>
                <c:pt idx="53">
                  <c:v>26.942719</c:v>
                </c:pt>
                <c:pt idx="54">
                  <c:v>26.505977999999999</c:v>
                </c:pt>
                <c:pt idx="55">
                  <c:v>26.573115999999999</c:v>
                </c:pt>
                <c:pt idx="56">
                  <c:v>29.761331999999999</c:v>
                </c:pt>
                <c:pt idx="57">
                  <c:v>32.034855</c:v>
                </c:pt>
                <c:pt idx="58">
                  <c:v>31.784915999999999</c:v>
                </c:pt>
                <c:pt idx="59">
                  <c:v>37.942320000000002</c:v>
                </c:pt>
                <c:pt idx="60">
                  <c:v>22.838915</c:v>
                </c:pt>
                <c:pt idx="61">
                  <c:v>20.885072999999998</c:v>
                </c:pt>
                <c:pt idx="62">
                  <c:v>38.285110000000003</c:v>
                </c:pt>
                <c:pt idx="63">
                  <c:v>33.451656</c:v>
                </c:pt>
                <c:pt idx="64">
                  <c:v>35.263176000000001</c:v>
                </c:pt>
                <c:pt idx="65">
                  <c:v>34.995842000000003</c:v>
                </c:pt>
                <c:pt idx="66">
                  <c:v>39.102406000000002</c:v>
                </c:pt>
                <c:pt idx="67">
                  <c:v>36.901245000000003</c:v>
                </c:pt>
                <c:pt idx="68">
                  <c:v>42.698920000000001</c:v>
                </c:pt>
                <c:pt idx="69">
                  <c:v>30.714012</c:v>
                </c:pt>
                <c:pt idx="70">
                  <c:v>37.309376</c:v>
                </c:pt>
                <c:pt idx="71">
                  <c:v>42.599739999999997</c:v>
                </c:pt>
                <c:pt idx="72">
                  <c:v>40.302849999999999</c:v>
                </c:pt>
                <c:pt idx="73">
                  <c:v>41.530425999999999</c:v>
                </c:pt>
                <c:pt idx="74">
                  <c:v>44.942936000000003</c:v>
                </c:pt>
                <c:pt idx="75">
                  <c:v>43.053600000000003</c:v>
                </c:pt>
                <c:pt idx="76">
                  <c:v>45.486995999999998</c:v>
                </c:pt>
                <c:pt idx="77">
                  <c:v>46.905949999999997</c:v>
                </c:pt>
                <c:pt idx="78">
                  <c:v>49.037700000000001</c:v>
                </c:pt>
                <c:pt idx="79">
                  <c:v>46.226239999999997</c:v>
                </c:pt>
                <c:pt idx="80">
                  <c:v>46.715041999999997</c:v>
                </c:pt>
                <c:pt idx="81">
                  <c:v>51.120705000000001</c:v>
                </c:pt>
                <c:pt idx="82">
                  <c:v>48.415706999999998</c:v>
                </c:pt>
                <c:pt idx="83">
                  <c:v>52.503639999999997</c:v>
                </c:pt>
                <c:pt idx="84">
                  <c:v>49.799880000000002</c:v>
                </c:pt>
                <c:pt idx="85">
                  <c:v>49.808407000000003</c:v>
                </c:pt>
                <c:pt idx="86">
                  <c:v>55.667895999999999</c:v>
                </c:pt>
                <c:pt idx="87">
                  <c:v>50.039839999999998</c:v>
                </c:pt>
                <c:pt idx="88">
                  <c:v>51.398110000000003</c:v>
                </c:pt>
                <c:pt idx="89">
                  <c:v>55.884295999999999</c:v>
                </c:pt>
                <c:pt idx="90">
                  <c:v>52.049812000000003</c:v>
                </c:pt>
                <c:pt idx="91">
                  <c:v>57.419291999999999</c:v>
                </c:pt>
                <c:pt idx="92">
                  <c:v>51.572994000000001</c:v>
                </c:pt>
                <c:pt idx="93">
                  <c:v>54.335254999999997</c:v>
                </c:pt>
                <c:pt idx="94">
                  <c:v>58.367195000000002</c:v>
                </c:pt>
                <c:pt idx="95">
                  <c:v>52.89913</c:v>
                </c:pt>
                <c:pt idx="96">
                  <c:v>54.165393999999999</c:v>
                </c:pt>
                <c:pt idx="97">
                  <c:v>59.662754</c:v>
                </c:pt>
                <c:pt idx="98">
                  <c:v>53.679276000000002</c:v>
                </c:pt>
                <c:pt idx="99">
                  <c:v>60.681849999999997</c:v>
                </c:pt>
                <c:pt idx="100">
                  <c:v>55.490569999999998</c:v>
                </c:pt>
                <c:pt idx="101">
                  <c:v>61.071472</c:v>
                </c:pt>
                <c:pt idx="102">
                  <c:v>56.302570000000003</c:v>
                </c:pt>
                <c:pt idx="103">
                  <c:v>57.633957000000002</c:v>
                </c:pt>
                <c:pt idx="104">
                  <c:v>61.839367000000003</c:v>
                </c:pt>
                <c:pt idx="105">
                  <c:v>56.153419999999997</c:v>
                </c:pt>
                <c:pt idx="106">
                  <c:v>61.389235999999997</c:v>
                </c:pt>
                <c:pt idx="107">
                  <c:v>58.045180000000002</c:v>
                </c:pt>
                <c:pt idx="108">
                  <c:v>61.837006000000002</c:v>
                </c:pt>
                <c:pt idx="109">
                  <c:v>58.658805999999998</c:v>
                </c:pt>
                <c:pt idx="110">
                  <c:v>59.154316000000001</c:v>
                </c:pt>
                <c:pt idx="111">
                  <c:v>62.323410000000003</c:v>
                </c:pt>
                <c:pt idx="112">
                  <c:v>59.245330000000003</c:v>
                </c:pt>
                <c:pt idx="113">
                  <c:v>64.24248</c:v>
                </c:pt>
                <c:pt idx="114">
                  <c:v>58.510674000000002</c:v>
                </c:pt>
                <c:pt idx="115">
                  <c:v>63.369630000000001</c:v>
                </c:pt>
                <c:pt idx="116">
                  <c:v>60.087176999999997</c:v>
                </c:pt>
                <c:pt idx="117">
                  <c:v>65.093665999999999</c:v>
                </c:pt>
                <c:pt idx="118">
                  <c:v>59.200879999999998</c:v>
                </c:pt>
                <c:pt idx="119">
                  <c:v>63.488495</c:v>
                </c:pt>
                <c:pt idx="120">
                  <c:v>64.592449999999999</c:v>
                </c:pt>
                <c:pt idx="121">
                  <c:v>60.950400000000002</c:v>
                </c:pt>
                <c:pt idx="122">
                  <c:v>64.459299999999999</c:v>
                </c:pt>
                <c:pt idx="123">
                  <c:v>60.003292000000002</c:v>
                </c:pt>
                <c:pt idx="124">
                  <c:v>64.858900000000006</c:v>
                </c:pt>
                <c:pt idx="125">
                  <c:v>61.416798</c:v>
                </c:pt>
                <c:pt idx="126">
                  <c:v>66.239174000000006</c:v>
                </c:pt>
                <c:pt idx="127">
                  <c:v>61.782992999999998</c:v>
                </c:pt>
                <c:pt idx="128">
                  <c:v>66.181669999999997</c:v>
                </c:pt>
                <c:pt idx="129">
                  <c:v>64.519859999999994</c:v>
                </c:pt>
                <c:pt idx="130">
                  <c:v>62.637816999999998</c:v>
                </c:pt>
                <c:pt idx="131">
                  <c:v>65.620199999999997</c:v>
                </c:pt>
                <c:pt idx="132">
                  <c:v>62.739573999999998</c:v>
                </c:pt>
                <c:pt idx="133">
                  <c:v>65.910544999999999</c:v>
                </c:pt>
                <c:pt idx="134">
                  <c:v>63.026592000000001</c:v>
                </c:pt>
                <c:pt idx="135">
                  <c:v>65.684179999999998</c:v>
                </c:pt>
                <c:pt idx="136">
                  <c:v>66.686149999999998</c:v>
                </c:pt>
                <c:pt idx="137">
                  <c:v>61.869219999999999</c:v>
                </c:pt>
                <c:pt idx="138">
                  <c:v>67.814520000000002</c:v>
                </c:pt>
                <c:pt idx="139">
                  <c:v>61.993633000000003</c:v>
                </c:pt>
                <c:pt idx="140">
                  <c:v>68.064980000000006</c:v>
                </c:pt>
                <c:pt idx="141">
                  <c:v>62.25947</c:v>
                </c:pt>
                <c:pt idx="142">
                  <c:v>68.295699999999997</c:v>
                </c:pt>
                <c:pt idx="143">
                  <c:v>62.538600000000002</c:v>
                </c:pt>
                <c:pt idx="144">
                  <c:v>67.653289999999998</c:v>
                </c:pt>
                <c:pt idx="145">
                  <c:v>63.997204000000004</c:v>
                </c:pt>
                <c:pt idx="146">
                  <c:v>67.418850000000006</c:v>
                </c:pt>
                <c:pt idx="147">
                  <c:v>67.471953999999997</c:v>
                </c:pt>
                <c:pt idx="148">
                  <c:v>63.496259999999999</c:v>
                </c:pt>
                <c:pt idx="149">
                  <c:v>68.597300000000004</c:v>
                </c:pt>
                <c:pt idx="150">
                  <c:v>63.41254</c:v>
                </c:pt>
                <c:pt idx="151">
                  <c:v>68.829955999999996</c:v>
                </c:pt>
                <c:pt idx="152">
                  <c:v>63.367176000000001</c:v>
                </c:pt>
                <c:pt idx="153">
                  <c:v>69.010634999999994</c:v>
                </c:pt>
                <c:pt idx="154">
                  <c:v>63.511543000000003</c:v>
                </c:pt>
                <c:pt idx="155">
                  <c:v>69.15692</c:v>
                </c:pt>
                <c:pt idx="156">
                  <c:v>63.703330000000001</c:v>
                </c:pt>
                <c:pt idx="157">
                  <c:v>69.308130000000006</c:v>
                </c:pt>
                <c:pt idx="158">
                  <c:v>63.907673000000003</c:v>
                </c:pt>
                <c:pt idx="159">
                  <c:v>68.922610000000006</c:v>
                </c:pt>
                <c:pt idx="160">
                  <c:v>67.056899999999999</c:v>
                </c:pt>
                <c:pt idx="161">
                  <c:v>65.449960000000004</c:v>
                </c:pt>
                <c:pt idx="162">
                  <c:v>67.951580000000007</c:v>
                </c:pt>
                <c:pt idx="163">
                  <c:v>65.427475000000001</c:v>
                </c:pt>
                <c:pt idx="164">
                  <c:v>68.103960000000001</c:v>
                </c:pt>
                <c:pt idx="165">
                  <c:v>65.580635000000001</c:v>
                </c:pt>
                <c:pt idx="166">
                  <c:v>68.243613999999994</c:v>
                </c:pt>
                <c:pt idx="167">
                  <c:v>65.751580000000004</c:v>
                </c:pt>
                <c:pt idx="168">
                  <c:v>68.394859999999994</c:v>
                </c:pt>
                <c:pt idx="169">
                  <c:v>64.993110000000001</c:v>
                </c:pt>
                <c:pt idx="170">
                  <c:v>69.695239999999998</c:v>
                </c:pt>
                <c:pt idx="171">
                  <c:v>64.860990000000001</c:v>
                </c:pt>
                <c:pt idx="172">
                  <c:v>69.539824999999993</c:v>
                </c:pt>
                <c:pt idx="173">
                  <c:v>67.545280000000005</c:v>
                </c:pt>
                <c:pt idx="174">
                  <c:v>66.183266000000003</c:v>
                </c:pt>
                <c:pt idx="175">
                  <c:v>68.324950000000001</c:v>
                </c:pt>
                <c:pt idx="176">
                  <c:v>65.978089999999995</c:v>
                </c:pt>
                <c:pt idx="177">
                  <c:v>68.432950000000005</c:v>
                </c:pt>
                <c:pt idx="178">
                  <c:v>66.056399999999996</c:v>
                </c:pt>
                <c:pt idx="179">
                  <c:v>68.505229999999997</c:v>
                </c:pt>
                <c:pt idx="180">
                  <c:v>66.160430000000005</c:v>
                </c:pt>
                <c:pt idx="181">
                  <c:v>68.590590000000006</c:v>
                </c:pt>
                <c:pt idx="182">
                  <c:v>66.278589999999994</c:v>
                </c:pt>
                <c:pt idx="183">
                  <c:v>68.689880000000002</c:v>
                </c:pt>
                <c:pt idx="184">
                  <c:v>66.409630000000007</c:v>
                </c:pt>
                <c:pt idx="185">
                  <c:v>68.586715999999996</c:v>
                </c:pt>
                <c:pt idx="186">
                  <c:v>69.040490000000005</c:v>
                </c:pt>
                <c:pt idx="187">
                  <c:v>65.331183999999993</c:v>
                </c:pt>
                <c:pt idx="188">
                  <c:v>69.838419999999999</c:v>
                </c:pt>
                <c:pt idx="189">
                  <c:v>65.258989999999997</c:v>
                </c:pt>
                <c:pt idx="190">
                  <c:v>69.941069999999996</c:v>
                </c:pt>
                <c:pt idx="191">
                  <c:v>65.368454</c:v>
                </c:pt>
                <c:pt idx="192">
                  <c:v>70.019965999999997</c:v>
                </c:pt>
                <c:pt idx="193">
                  <c:v>65.496573999999995</c:v>
                </c:pt>
                <c:pt idx="194">
                  <c:v>69.317350000000005</c:v>
                </c:pt>
                <c:pt idx="195">
                  <c:v>66.559653999999995</c:v>
                </c:pt>
                <c:pt idx="196">
                  <c:v>69.232299999999995</c:v>
                </c:pt>
                <c:pt idx="197">
                  <c:v>66.709959999999995</c:v>
                </c:pt>
                <c:pt idx="198">
                  <c:v>69.192549999999997</c:v>
                </c:pt>
                <c:pt idx="199">
                  <c:v>66.839554000000007</c:v>
                </c:pt>
                <c:pt idx="200">
                  <c:v>68.993269999999995</c:v>
                </c:pt>
                <c:pt idx="201">
                  <c:v>69.211789999999993</c:v>
                </c:pt>
                <c:pt idx="202">
                  <c:v>66.100049999999996</c:v>
                </c:pt>
                <c:pt idx="203">
                  <c:v>69.848150000000004</c:v>
                </c:pt>
                <c:pt idx="204">
                  <c:v>65.830500000000001</c:v>
                </c:pt>
                <c:pt idx="205">
                  <c:v>69.921710000000004</c:v>
                </c:pt>
                <c:pt idx="206">
                  <c:v>65.730289999999997</c:v>
                </c:pt>
                <c:pt idx="207">
                  <c:v>69.979519999999994</c:v>
                </c:pt>
                <c:pt idx="208">
                  <c:v>65.797690000000003</c:v>
                </c:pt>
                <c:pt idx="209">
                  <c:v>70.017939999999996</c:v>
                </c:pt>
                <c:pt idx="210">
                  <c:v>65.884270000000001</c:v>
                </c:pt>
                <c:pt idx="211">
                  <c:v>70.069069999999996</c:v>
                </c:pt>
                <c:pt idx="212">
                  <c:v>65.983620000000002</c:v>
                </c:pt>
                <c:pt idx="213">
                  <c:v>70.133279999999999</c:v>
                </c:pt>
                <c:pt idx="214">
                  <c:v>66.094740000000002</c:v>
                </c:pt>
                <c:pt idx="215">
                  <c:v>70.018259999999998</c:v>
                </c:pt>
                <c:pt idx="216">
                  <c:v>68.243539999999996</c:v>
                </c:pt>
                <c:pt idx="217">
                  <c:v>67.672479999999993</c:v>
                </c:pt>
                <c:pt idx="218">
                  <c:v>68.780850000000001</c:v>
                </c:pt>
                <c:pt idx="219">
                  <c:v>67.556929999999994</c:v>
                </c:pt>
                <c:pt idx="220">
                  <c:v>68.847480000000004</c:v>
                </c:pt>
                <c:pt idx="221">
                  <c:v>67.317604000000003</c:v>
                </c:pt>
                <c:pt idx="222">
                  <c:v>68.969825999999998</c:v>
                </c:pt>
                <c:pt idx="223">
                  <c:v>66.391270000000006</c:v>
                </c:pt>
                <c:pt idx="224">
                  <c:v>69.921949999999995</c:v>
                </c:pt>
                <c:pt idx="225">
                  <c:v>66.323729999999998</c:v>
                </c:pt>
                <c:pt idx="226">
                  <c:v>69.964010000000002</c:v>
                </c:pt>
                <c:pt idx="227">
                  <c:v>66.373369999999994</c:v>
                </c:pt>
                <c:pt idx="228">
                  <c:v>69.994910000000004</c:v>
                </c:pt>
                <c:pt idx="229">
                  <c:v>66.37791</c:v>
                </c:pt>
                <c:pt idx="230">
                  <c:v>70.037450000000007</c:v>
                </c:pt>
                <c:pt idx="231">
                  <c:v>66.367509999999996</c:v>
                </c:pt>
                <c:pt idx="232">
                  <c:v>70.059539999999998</c:v>
                </c:pt>
                <c:pt idx="233">
                  <c:v>68.207859999999997</c:v>
                </c:pt>
                <c:pt idx="234">
                  <c:v>67.697235000000006</c:v>
                </c:pt>
                <c:pt idx="235">
                  <c:v>68.696650000000005</c:v>
                </c:pt>
                <c:pt idx="236">
                  <c:v>67.238600000000005</c:v>
                </c:pt>
                <c:pt idx="237">
                  <c:v>68.793396000000001</c:v>
                </c:pt>
                <c:pt idx="238">
                  <c:v>67.138760000000005</c:v>
                </c:pt>
                <c:pt idx="239">
                  <c:v>68.832759999999993</c:v>
                </c:pt>
                <c:pt idx="240">
                  <c:v>67.171999999999997</c:v>
                </c:pt>
                <c:pt idx="241">
                  <c:v>68.859399999999994</c:v>
                </c:pt>
                <c:pt idx="242">
                  <c:v>67.223724000000004</c:v>
                </c:pt>
                <c:pt idx="243">
                  <c:v>68.897810000000007</c:v>
                </c:pt>
                <c:pt idx="244">
                  <c:v>67.287599999999998</c:v>
                </c:pt>
                <c:pt idx="245">
                  <c:v>68.948189999999997</c:v>
                </c:pt>
                <c:pt idx="246">
                  <c:v>67.362650000000002</c:v>
                </c:pt>
                <c:pt idx="247">
                  <c:v>69.009799999999998</c:v>
                </c:pt>
                <c:pt idx="248">
                  <c:v>67.448149999999998</c:v>
                </c:pt>
                <c:pt idx="249">
                  <c:v>68.938519999999997</c:v>
                </c:pt>
                <c:pt idx="250">
                  <c:v>69.165549999999996</c:v>
                </c:pt>
                <c:pt idx="251">
                  <c:v>66.869460000000004</c:v>
                </c:pt>
                <c:pt idx="252">
                  <c:v>69.635220000000004</c:v>
                </c:pt>
                <c:pt idx="253">
                  <c:v>66.612899999999996</c:v>
                </c:pt>
                <c:pt idx="254">
                  <c:v>69.718159999999997</c:v>
                </c:pt>
                <c:pt idx="255">
                  <c:v>66.597359999999995</c:v>
                </c:pt>
                <c:pt idx="256">
                  <c:v>69.763069999999999</c:v>
                </c:pt>
                <c:pt idx="257">
                  <c:v>66.60745</c:v>
                </c:pt>
                <c:pt idx="258">
                  <c:v>69.168369999999996</c:v>
                </c:pt>
                <c:pt idx="259">
                  <c:v>67.336889999999997</c:v>
                </c:pt>
                <c:pt idx="260">
                  <c:v>69.307304000000002</c:v>
                </c:pt>
                <c:pt idx="261">
                  <c:v>67.380645999999999</c:v>
                </c:pt>
                <c:pt idx="262">
                  <c:v>69.447419999999994</c:v>
                </c:pt>
                <c:pt idx="263">
                  <c:v>67.45232</c:v>
                </c:pt>
                <c:pt idx="264">
                  <c:v>69.668434000000005</c:v>
                </c:pt>
                <c:pt idx="265">
                  <c:v>67.544014000000004</c:v>
                </c:pt>
                <c:pt idx="266">
                  <c:v>69.731834000000006</c:v>
                </c:pt>
                <c:pt idx="267">
                  <c:v>67.669479999999993</c:v>
                </c:pt>
                <c:pt idx="268">
                  <c:v>69.717476000000005</c:v>
                </c:pt>
                <c:pt idx="269">
                  <c:v>67.797669999999997</c:v>
                </c:pt>
                <c:pt idx="270">
                  <c:v>69.539460000000005</c:v>
                </c:pt>
                <c:pt idx="271">
                  <c:v>69.313059999999993</c:v>
                </c:pt>
                <c:pt idx="272">
                  <c:v>67.802864</c:v>
                </c:pt>
                <c:pt idx="273">
                  <c:v>69.675839999999994</c:v>
                </c:pt>
                <c:pt idx="274">
                  <c:v>67.517669999999995</c:v>
                </c:pt>
                <c:pt idx="275">
                  <c:v>69.710470000000001</c:v>
                </c:pt>
                <c:pt idx="276">
                  <c:v>67.20881</c:v>
                </c:pt>
                <c:pt idx="277">
                  <c:v>69.749009999999998</c:v>
                </c:pt>
                <c:pt idx="278">
                  <c:v>66.98115</c:v>
                </c:pt>
                <c:pt idx="279">
                  <c:v>69.790499999999994</c:v>
                </c:pt>
                <c:pt idx="280">
                  <c:v>66.994119999999995</c:v>
                </c:pt>
                <c:pt idx="281">
                  <c:v>69.793080000000003</c:v>
                </c:pt>
                <c:pt idx="282">
                  <c:v>67.030365000000003</c:v>
                </c:pt>
                <c:pt idx="283">
                  <c:v>69.804540000000003</c:v>
                </c:pt>
                <c:pt idx="284">
                  <c:v>67.077659999999995</c:v>
                </c:pt>
                <c:pt idx="285">
                  <c:v>69.826729999999998</c:v>
                </c:pt>
                <c:pt idx="286">
                  <c:v>67.13485</c:v>
                </c:pt>
                <c:pt idx="287">
                  <c:v>69.859049999999996</c:v>
                </c:pt>
                <c:pt idx="288">
                  <c:v>67.201279999999997</c:v>
                </c:pt>
                <c:pt idx="289">
                  <c:v>69.900850000000005</c:v>
                </c:pt>
                <c:pt idx="290">
                  <c:v>67.276343999999995</c:v>
                </c:pt>
                <c:pt idx="291">
                  <c:v>69.901660000000007</c:v>
                </c:pt>
                <c:pt idx="292">
                  <c:v>68.529335000000003</c:v>
                </c:pt>
                <c:pt idx="293">
                  <c:v>68.441550000000007</c:v>
                </c:pt>
                <c:pt idx="294">
                  <c:v>68.834464999999994</c:v>
                </c:pt>
                <c:pt idx="295">
                  <c:v>68.219669999999994</c:v>
                </c:pt>
                <c:pt idx="296">
                  <c:v>68.884559999999993</c:v>
                </c:pt>
                <c:pt idx="297">
                  <c:v>68.122590000000002</c:v>
                </c:pt>
                <c:pt idx="298">
                  <c:v>68.924285999999995</c:v>
                </c:pt>
                <c:pt idx="299">
                  <c:v>68.060890000000001</c:v>
                </c:pt>
                <c:pt idx="300">
                  <c:v>67.565340000000006</c:v>
                </c:pt>
                <c:pt idx="301">
                  <c:v>68.727683999999996</c:v>
                </c:pt>
                <c:pt idx="302">
                  <c:v>66.936769999999996</c:v>
                </c:pt>
                <c:pt idx="303">
                  <c:v>69.118354999999994</c:v>
                </c:pt>
                <c:pt idx="304">
                  <c:v>66.819664000000003</c:v>
                </c:pt>
                <c:pt idx="305">
                  <c:v>68.938100000000006</c:v>
                </c:pt>
                <c:pt idx="306">
                  <c:v>67.062904000000003</c:v>
                </c:pt>
                <c:pt idx="307">
                  <c:v>68.857550000000003</c:v>
                </c:pt>
                <c:pt idx="308">
                  <c:v>67.188773999999995</c:v>
                </c:pt>
                <c:pt idx="309">
                  <c:v>69.049130000000005</c:v>
                </c:pt>
                <c:pt idx="310">
                  <c:v>67.245140000000006</c:v>
                </c:pt>
                <c:pt idx="311">
                  <c:v>69.371420000000001</c:v>
                </c:pt>
                <c:pt idx="312">
                  <c:v>67.223609999999994</c:v>
                </c:pt>
                <c:pt idx="313">
                  <c:v>69.054249999999996</c:v>
                </c:pt>
                <c:pt idx="314">
                  <c:v>67.372439999999997</c:v>
                </c:pt>
                <c:pt idx="315">
                  <c:v>68.98854</c:v>
                </c:pt>
                <c:pt idx="316">
                  <c:v>67.604879999999994</c:v>
                </c:pt>
                <c:pt idx="317">
                  <c:v>67.779169999999993</c:v>
                </c:pt>
                <c:pt idx="318">
                  <c:v>68.944649999999996</c:v>
                </c:pt>
                <c:pt idx="319">
                  <c:v>67.511930000000007</c:v>
                </c:pt>
                <c:pt idx="320">
                  <c:v>68.733189999999993</c:v>
                </c:pt>
                <c:pt idx="321">
                  <c:v>68.067760000000007</c:v>
                </c:pt>
                <c:pt idx="322">
                  <c:v>68.938034000000002</c:v>
                </c:pt>
                <c:pt idx="323">
                  <c:v>67.125465000000005</c:v>
                </c:pt>
                <c:pt idx="324">
                  <c:v>68.741290000000006</c:v>
                </c:pt>
                <c:pt idx="325">
                  <c:v>67.655180000000001</c:v>
                </c:pt>
                <c:pt idx="326">
                  <c:v>67.235146</c:v>
                </c:pt>
                <c:pt idx="327">
                  <c:v>68.956140000000005</c:v>
                </c:pt>
                <c:pt idx="328">
                  <c:v>67.151820000000001</c:v>
                </c:pt>
                <c:pt idx="329">
                  <c:v>67.550933999999998</c:v>
                </c:pt>
                <c:pt idx="330">
                  <c:v>68.637929999999997</c:v>
                </c:pt>
                <c:pt idx="331">
                  <c:v>68.380089999999996</c:v>
                </c:pt>
                <c:pt idx="332">
                  <c:v>67.603920000000002</c:v>
                </c:pt>
                <c:pt idx="333">
                  <c:v>67.650580000000005</c:v>
                </c:pt>
                <c:pt idx="334">
                  <c:v>68.412769999999995</c:v>
                </c:pt>
                <c:pt idx="335">
                  <c:v>67.090194999999994</c:v>
                </c:pt>
                <c:pt idx="336">
                  <c:v>68.957579999999993</c:v>
                </c:pt>
                <c:pt idx="337">
                  <c:v>67.003420000000006</c:v>
                </c:pt>
                <c:pt idx="338">
                  <c:v>68.983900000000006</c:v>
                </c:pt>
                <c:pt idx="339">
                  <c:v>67.028329999999997</c:v>
                </c:pt>
                <c:pt idx="340">
                  <c:v>68.995670000000004</c:v>
                </c:pt>
                <c:pt idx="341">
                  <c:v>67.49579</c:v>
                </c:pt>
                <c:pt idx="342">
                  <c:v>69.001270000000005</c:v>
                </c:pt>
                <c:pt idx="343">
                  <c:v>67.652119999999996</c:v>
                </c:pt>
                <c:pt idx="344">
                  <c:v>68.096159999999998</c:v>
                </c:pt>
                <c:pt idx="345">
                  <c:v>68.774370000000005</c:v>
                </c:pt>
                <c:pt idx="346">
                  <c:v>67.831019999999995</c:v>
                </c:pt>
                <c:pt idx="347">
                  <c:v>68.395570000000006</c:v>
                </c:pt>
                <c:pt idx="348">
                  <c:v>68.171616</c:v>
                </c:pt>
                <c:pt idx="349">
                  <c:v>68.277979999999999</c:v>
                </c:pt>
                <c:pt idx="350">
                  <c:v>68.003270000000001</c:v>
                </c:pt>
                <c:pt idx="351">
                  <c:v>68.280720000000002</c:v>
                </c:pt>
                <c:pt idx="352">
                  <c:v>67.772530000000003</c:v>
                </c:pt>
                <c:pt idx="353">
                  <c:v>68.314316000000005</c:v>
                </c:pt>
                <c:pt idx="354">
                  <c:v>67.569689999999994</c:v>
                </c:pt>
                <c:pt idx="355">
                  <c:v>68.357309999999998</c:v>
                </c:pt>
                <c:pt idx="356">
                  <c:v>67.579459999999997</c:v>
                </c:pt>
                <c:pt idx="357">
                  <c:v>68.362459999999999</c:v>
                </c:pt>
                <c:pt idx="358">
                  <c:v>67.591149999999999</c:v>
                </c:pt>
                <c:pt idx="359">
                  <c:v>68.377396000000005</c:v>
                </c:pt>
                <c:pt idx="360">
                  <c:v>67.618229999999997</c:v>
                </c:pt>
                <c:pt idx="361">
                  <c:v>68.397989999999993</c:v>
                </c:pt>
                <c:pt idx="362">
                  <c:v>67.652725000000004</c:v>
                </c:pt>
                <c:pt idx="363">
                  <c:v>68.425460000000001</c:v>
                </c:pt>
                <c:pt idx="364">
                  <c:v>67.693793999999997</c:v>
                </c:pt>
                <c:pt idx="365">
                  <c:v>68.459429999999998</c:v>
                </c:pt>
                <c:pt idx="366">
                  <c:v>67.740979999999993</c:v>
                </c:pt>
                <c:pt idx="367">
                  <c:v>68.499470000000002</c:v>
                </c:pt>
                <c:pt idx="368">
                  <c:v>67.793880000000001</c:v>
                </c:pt>
                <c:pt idx="369">
                  <c:v>68.545199999999994</c:v>
                </c:pt>
                <c:pt idx="370">
                  <c:v>67.852109999999996</c:v>
                </c:pt>
                <c:pt idx="371">
                  <c:v>68.596220000000002</c:v>
                </c:pt>
                <c:pt idx="372">
                  <c:v>67.915310000000005</c:v>
                </c:pt>
                <c:pt idx="373">
                  <c:v>68.652175999999997</c:v>
                </c:pt>
                <c:pt idx="374">
                  <c:v>67.983140000000006</c:v>
                </c:pt>
                <c:pt idx="375">
                  <c:v>68.712729999999993</c:v>
                </c:pt>
                <c:pt idx="376">
                  <c:v>68.055274999999995</c:v>
                </c:pt>
                <c:pt idx="377">
                  <c:v>68.777564999999996</c:v>
                </c:pt>
                <c:pt idx="378">
                  <c:v>67.739590000000007</c:v>
                </c:pt>
                <c:pt idx="379">
                  <c:v>69.166663999999997</c:v>
                </c:pt>
                <c:pt idx="380">
                  <c:v>67.957344000000006</c:v>
                </c:pt>
                <c:pt idx="381">
                  <c:v>68.158789999999996</c:v>
                </c:pt>
                <c:pt idx="382">
                  <c:v>68.858444000000006</c:v>
                </c:pt>
                <c:pt idx="383">
                  <c:v>67.774770000000004</c:v>
                </c:pt>
                <c:pt idx="384">
                  <c:v>68.946815000000001</c:v>
                </c:pt>
                <c:pt idx="385">
                  <c:v>67.914529999999999</c:v>
                </c:pt>
                <c:pt idx="386">
                  <c:v>68.922489999999996</c:v>
                </c:pt>
                <c:pt idx="387">
                  <c:v>67.708950000000002</c:v>
                </c:pt>
                <c:pt idx="388">
                  <c:v>68.611620000000002</c:v>
                </c:pt>
                <c:pt idx="389">
                  <c:v>67.894630000000006</c:v>
                </c:pt>
                <c:pt idx="390">
                  <c:v>68.506675999999999</c:v>
                </c:pt>
                <c:pt idx="391">
                  <c:v>67.860916000000003</c:v>
                </c:pt>
                <c:pt idx="392">
                  <c:v>68.815894999999998</c:v>
                </c:pt>
                <c:pt idx="393">
                  <c:v>67.541916000000001</c:v>
                </c:pt>
                <c:pt idx="394">
                  <c:v>68.944760000000002</c:v>
                </c:pt>
                <c:pt idx="395">
                  <c:v>67.587280000000007</c:v>
                </c:pt>
                <c:pt idx="396">
                  <c:v>68.634230000000002</c:v>
                </c:pt>
                <c:pt idx="397">
                  <c:v>67.929985000000002</c:v>
                </c:pt>
                <c:pt idx="398">
                  <c:v>68.528014999999996</c:v>
                </c:pt>
                <c:pt idx="399">
                  <c:v>67.929535000000001</c:v>
                </c:pt>
                <c:pt idx="400">
                  <c:v>68.502396000000005</c:v>
                </c:pt>
                <c:pt idx="401">
                  <c:v>67.921074000000004</c:v>
                </c:pt>
                <c:pt idx="402">
                  <c:v>68.828789999999998</c:v>
                </c:pt>
                <c:pt idx="403">
                  <c:v>67.653049999999993</c:v>
                </c:pt>
                <c:pt idx="404">
                  <c:v>68.732506000000001</c:v>
                </c:pt>
                <c:pt idx="405">
                  <c:v>67.987780000000001</c:v>
                </c:pt>
                <c:pt idx="406">
                  <c:v>68.583129999999997</c:v>
                </c:pt>
                <c:pt idx="407">
                  <c:v>67.938389999999998</c:v>
                </c:pt>
                <c:pt idx="408">
                  <c:v>68.828090000000003</c:v>
                </c:pt>
                <c:pt idx="409">
                  <c:v>67.920590000000004</c:v>
                </c:pt>
                <c:pt idx="410">
                  <c:v>68.548293999999999</c:v>
                </c:pt>
                <c:pt idx="411">
                  <c:v>68.007614000000004</c:v>
                </c:pt>
                <c:pt idx="412">
                  <c:v>68.591459999999998</c:v>
                </c:pt>
                <c:pt idx="413">
                  <c:v>68.036545000000004</c:v>
                </c:pt>
                <c:pt idx="414">
                  <c:v>68.580439999999996</c:v>
                </c:pt>
                <c:pt idx="415">
                  <c:v>67.943240000000003</c:v>
                </c:pt>
                <c:pt idx="416">
                  <c:v>68.843350000000001</c:v>
                </c:pt>
                <c:pt idx="417">
                  <c:v>67.984924000000007</c:v>
                </c:pt>
                <c:pt idx="418">
                  <c:v>68.591359999999995</c:v>
                </c:pt>
                <c:pt idx="419">
                  <c:v>68.094239999999999</c:v>
                </c:pt>
                <c:pt idx="420">
                  <c:v>68.187110000000004</c:v>
                </c:pt>
                <c:pt idx="421">
                  <c:v>68.580349999999996</c:v>
                </c:pt>
                <c:pt idx="422">
                  <c:v>68.078130000000002</c:v>
                </c:pt>
                <c:pt idx="423">
                  <c:v>68.552539999999993</c:v>
                </c:pt>
                <c:pt idx="424">
                  <c:v>68.050315999999995</c:v>
                </c:pt>
                <c:pt idx="425">
                  <c:v>68.516684999999995</c:v>
                </c:pt>
                <c:pt idx="426">
                  <c:v>67.843119999999999</c:v>
                </c:pt>
                <c:pt idx="427">
                  <c:v>68.535674999999998</c:v>
                </c:pt>
                <c:pt idx="428">
                  <c:v>67.654979999999995</c:v>
                </c:pt>
                <c:pt idx="429">
                  <c:v>68.563360000000003</c:v>
                </c:pt>
                <c:pt idx="430">
                  <c:v>67.578460000000007</c:v>
                </c:pt>
                <c:pt idx="431">
                  <c:v>68.575540000000004</c:v>
                </c:pt>
                <c:pt idx="432">
                  <c:v>67.517690000000002</c:v>
                </c:pt>
                <c:pt idx="433">
                  <c:v>68.387420000000006</c:v>
                </c:pt>
                <c:pt idx="434">
                  <c:v>67.738489999999999</c:v>
                </c:pt>
                <c:pt idx="435">
                  <c:v>68.335470000000001</c:v>
                </c:pt>
                <c:pt idx="436">
                  <c:v>67.696700000000007</c:v>
                </c:pt>
                <c:pt idx="437">
                  <c:v>68.412880000000001</c:v>
                </c:pt>
                <c:pt idx="438">
                  <c:v>67.466470000000001</c:v>
                </c:pt>
                <c:pt idx="439">
                  <c:v>68.497150000000005</c:v>
                </c:pt>
                <c:pt idx="440">
                  <c:v>67.493880000000004</c:v>
                </c:pt>
                <c:pt idx="441">
                  <c:v>68.539389999999997</c:v>
                </c:pt>
                <c:pt idx="442">
                  <c:v>67.721824999999995</c:v>
                </c:pt>
                <c:pt idx="443">
                  <c:v>68.191924999999998</c:v>
                </c:pt>
                <c:pt idx="444">
                  <c:v>67.744995000000003</c:v>
                </c:pt>
                <c:pt idx="445">
                  <c:v>68.397940000000006</c:v>
                </c:pt>
                <c:pt idx="446">
                  <c:v>67.522549999999995</c:v>
                </c:pt>
                <c:pt idx="447">
                  <c:v>68.507480000000001</c:v>
                </c:pt>
                <c:pt idx="448">
                  <c:v>67.569730000000007</c:v>
                </c:pt>
                <c:pt idx="449">
                  <c:v>68.293959999999998</c:v>
                </c:pt>
                <c:pt idx="450">
                  <c:v>67.816800000000001</c:v>
                </c:pt>
                <c:pt idx="451">
                  <c:v>68.203316000000001</c:v>
                </c:pt>
                <c:pt idx="452">
                  <c:v>67.807559999999995</c:v>
                </c:pt>
                <c:pt idx="453">
                  <c:v>68.221919999999997</c:v>
                </c:pt>
                <c:pt idx="454">
                  <c:v>67.790700000000001</c:v>
                </c:pt>
                <c:pt idx="455">
                  <c:v>68.415369999999996</c:v>
                </c:pt>
                <c:pt idx="456">
                  <c:v>67.613259999999997</c:v>
                </c:pt>
                <c:pt idx="457">
                  <c:v>68.334429999999998</c:v>
                </c:pt>
                <c:pt idx="458">
                  <c:v>67.855964999999998</c:v>
                </c:pt>
                <c:pt idx="459">
                  <c:v>68.234579999999994</c:v>
                </c:pt>
                <c:pt idx="460">
                  <c:v>67.872375000000005</c:v>
                </c:pt>
                <c:pt idx="461">
                  <c:v>68.223659999999995</c:v>
                </c:pt>
                <c:pt idx="462">
                  <c:v>67.875595000000004</c:v>
                </c:pt>
                <c:pt idx="463">
                  <c:v>68.454834000000005</c:v>
                </c:pt>
                <c:pt idx="464">
                  <c:v>68.026769999999999</c:v>
                </c:pt>
                <c:pt idx="465">
                  <c:v>68.380009999999999</c:v>
                </c:pt>
                <c:pt idx="466">
                  <c:v>67.839659999999995</c:v>
                </c:pt>
                <c:pt idx="467">
                  <c:v>68.204589999999996</c:v>
                </c:pt>
                <c:pt idx="468">
                  <c:v>68.045410000000004</c:v>
                </c:pt>
                <c:pt idx="469">
                  <c:v>67.904200000000003</c:v>
                </c:pt>
                <c:pt idx="470">
                  <c:v>68.024929999999998</c:v>
                </c:pt>
                <c:pt idx="471">
                  <c:v>67.762010000000004</c:v>
                </c:pt>
                <c:pt idx="472">
                  <c:v>67.998819999999995</c:v>
                </c:pt>
                <c:pt idx="473">
                  <c:v>67.877914000000004</c:v>
                </c:pt>
                <c:pt idx="474">
                  <c:v>67.806839999999994</c:v>
                </c:pt>
                <c:pt idx="475">
                  <c:v>67.777739999999994</c:v>
                </c:pt>
                <c:pt idx="476">
                  <c:v>67.979200000000006</c:v>
                </c:pt>
                <c:pt idx="477">
                  <c:v>67.518280000000004</c:v>
                </c:pt>
                <c:pt idx="478">
                  <c:v>67.989090000000004</c:v>
                </c:pt>
                <c:pt idx="479">
                  <c:v>67.275660000000002</c:v>
                </c:pt>
                <c:pt idx="480">
                  <c:v>68.008700000000005</c:v>
                </c:pt>
                <c:pt idx="481">
                  <c:v>67.247050000000002</c:v>
                </c:pt>
                <c:pt idx="482">
                  <c:v>67.987494999999996</c:v>
                </c:pt>
                <c:pt idx="483">
                  <c:v>67.236660000000001</c:v>
                </c:pt>
                <c:pt idx="484">
                  <c:v>67.969179999999994</c:v>
                </c:pt>
                <c:pt idx="485">
                  <c:v>67.232230000000001</c:v>
                </c:pt>
                <c:pt idx="486">
                  <c:v>67.956085000000002</c:v>
                </c:pt>
                <c:pt idx="487">
                  <c:v>67.232849999999999</c:v>
                </c:pt>
                <c:pt idx="488">
                  <c:v>67.947990000000004</c:v>
                </c:pt>
                <c:pt idx="489">
                  <c:v>67.238169999999997</c:v>
                </c:pt>
                <c:pt idx="490">
                  <c:v>67.944580000000002</c:v>
                </c:pt>
                <c:pt idx="491">
                  <c:v>67.247879999999995</c:v>
                </c:pt>
                <c:pt idx="492">
                  <c:v>67.945564000000005</c:v>
                </c:pt>
                <c:pt idx="493">
                  <c:v>67.261690000000002</c:v>
                </c:pt>
                <c:pt idx="494">
                  <c:v>67.950649999999996</c:v>
                </c:pt>
                <c:pt idx="495">
                  <c:v>67.279330000000002</c:v>
                </c:pt>
                <c:pt idx="496">
                  <c:v>67.959580000000003</c:v>
                </c:pt>
                <c:pt idx="497">
                  <c:v>67.300550000000001</c:v>
                </c:pt>
                <c:pt idx="498">
                  <c:v>67.972083999999995</c:v>
                </c:pt>
                <c:pt idx="499">
                  <c:v>67.325109999999995</c:v>
                </c:pt>
                <c:pt idx="500">
                  <c:v>67.987945999999994</c:v>
                </c:pt>
                <c:pt idx="501">
                  <c:v>67.352779999999996</c:v>
                </c:pt>
                <c:pt idx="502">
                  <c:v>68.006929999999997</c:v>
                </c:pt>
                <c:pt idx="503">
                  <c:v>67.383353999999997</c:v>
                </c:pt>
                <c:pt idx="504">
                  <c:v>68.028824</c:v>
                </c:pt>
                <c:pt idx="505">
                  <c:v>67.416625999999994</c:v>
                </c:pt>
                <c:pt idx="506">
                  <c:v>68.053439999999995</c:v>
                </c:pt>
                <c:pt idx="507">
                  <c:v>67.45241</c:v>
                </c:pt>
                <c:pt idx="508">
                  <c:v>68.079669999999993</c:v>
                </c:pt>
                <c:pt idx="509">
                  <c:v>67.483180000000004</c:v>
                </c:pt>
                <c:pt idx="510">
                  <c:v>68.104759999999999</c:v>
                </c:pt>
                <c:pt idx="511">
                  <c:v>67.511889999999994</c:v>
                </c:pt>
                <c:pt idx="512">
                  <c:v>68.084530000000001</c:v>
                </c:pt>
                <c:pt idx="513">
                  <c:v>67.63776</c:v>
                </c:pt>
                <c:pt idx="514">
                  <c:v>68.052375999999995</c:v>
                </c:pt>
                <c:pt idx="515">
                  <c:v>67.513176000000001</c:v>
                </c:pt>
                <c:pt idx="516">
                  <c:v>68.120360000000005</c:v>
                </c:pt>
                <c:pt idx="517">
                  <c:v>67.539959999999994</c:v>
                </c:pt>
                <c:pt idx="518">
                  <c:v>68.154610000000005</c:v>
                </c:pt>
                <c:pt idx="519">
                  <c:v>67.574489999999997</c:v>
                </c:pt>
                <c:pt idx="520">
                  <c:v>68.198549999999997</c:v>
                </c:pt>
                <c:pt idx="521">
                  <c:v>67.69538</c:v>
                </c:pt>
                <c:pt idx="522">
                  <c:v>68.125404000000003</c:v>
                </c:pt>
                <c:pt idx="523">
                  <c:v>67.592963999999995</c:v>
                </c:pt>
                <c:pt idx="524">
                  <c:v>68.194559999999996</c:v>
                </c:pt>
                <c:pt idx="525">
                  <c:v>67.625290000000007</c:v>
                </c:pt>
                <c:pt idx="526">
                  <c:v>68.067276000000007</c:v>
                </c:pt>
                <c:pt idx="527">
                  <c:v>67.751810000000006</c:v>
                </c:pt>
                <c:pt idx="528">
                  <c:v>67.980829999999997</c:v>
                </c:pt>
                <c:pt idx="529">
                  <c:v>67.712810000000005</c:v>
                </c:pt>
                <c:pt idx="530">
                  <c:v>68.095249999999993</c:v>
                </c:pt>
                <c:pt idx="531">
                  <c:v>67.586860000000001</c:v>
                </c:pt>
                <c:pt idx="532">
                  <c:v>68.190839999999994</c:v>
                </c:pt>
                <c:pt idx="533">
                  <c:v>67.700614999999999</c:v>
                </c:pt>
                <c:pt idx="534">
                  <c:v>67.978480000000005</c:v>
                </c:pt>
                <c:pt idx="535">
                  <c:v>67.698930000000004</c:v>
                </c:pt>
                <c:pt idx="536">
                  <c:v>68.087684999999993</c:v>
                </c:pt>
                <c:pt idx="537">
                  <c:v>67.587280000000007</c:v>
                </c:pt>
                <c:pt idx="538">
                  <c:v>68.179259999999999</c:v>
                </c:pt>
                <c:pt idx="539">
                  <c:v>67.633700000000005</c:v>
                </c:pt>
                <c:pt idx="540">
                  <c:v>68.079729999999998</c:v>
                </c:pt>
                <c:pt idx="541">
                  <c:v>67.759630000000001</c:v>
                </c:pt>
                <c:pt idx="542">
                  <c:v>68.157070000000004</c:v>
                </c:pt>
                <c:pt idx="543">
                  <c:v>67.654690000000002</c:v>
                </c:pt>
                <c:pt idx="544">
                  <c:v>68.244349999999997</c:v>
                </c:pt>
                <c:pt idx="545">
                  <c:v>67.696740000000005</c:v>
                </c:pt>
                <c:pt idx="546">
                  <c:v>68.141266000000002</c:v>
                </c:pt>
                <c:pt idx="547">
                  <c:v>67.819199999999995</c:v>
                </c:pt>
                <c:pt idx="548">
                  <c:v>68.063896</c:v>
                </c:pt>
                <c:pt idx="549">
                  <c:v>67.786749999999998</c:v>
                </c:pt>
                <c:pt idx="550">
                  <c:v>68.173910000000006</c:v>
                </c:pt>
                <c:pt idx="551">
                  <c:v>67.673109999999994</c:v>
                </c:pt>
                <c:pt idx="552">
                  <c:v>68.108549999999994</c:v>
                </c:pt>
                <c:pt idx="553">
                  <c:v>67.789609999999996</c:v>
                </c:pt>
                <c:pt idx="554">
                  <c:v>68.034583999999995</c:v>
                </c:pt>
                <c:pt idx="555">
                  <c:v>67.758483999999996</c:v>
                </c:pt>
                <c:pt idx="556">
                  <c:v>68.146286000000003</c:v>
                </c:pt>
                <c:pt idx="557">
                  <c:v>67.646429999999995</c:v>
                </c:pt>
                <c:pt idx="558">
                  <c:v>68.082490000000007</c:v>
                </c:pt>
                <c:pt idx="559">
                  <c:v>67.764390000000006</c:v>
                </c:pt>
                <c:pt idx="560">
                  <c:v>68.010000000000005</c:v>
                </c:pt>
                <c:pt idx="561">
                  <c:v>67.734679999999997</c:v>
                </c:pt>
                <c:pt idx="562">
                  <c:v>68.123050000000006</c:v>
                </c:pt>
                <c:pt idx="563">
                  <c:v>67.623985000000005</c:v>
                </c:pt>
                <c:pt idx="564">
                  <c:v>68.060569999999998</c:v>
                </c:pt>
                <c:pt idx="565">
                  <c:v>67.743170000000006</c:v>
                </c:pt>
                <c:pt idx="566">
                  <c:v>67.989310000000003</c:v>
                </c:pt>
                <c:pt idx="567">
                  <c:v>67.714650000000006</c:v>
                </c:pt>
                <c:pt idx="568">
                  <c:v>68.103489999999994</c:v>
                </c:pt>
                <c:pt idx="569">
                  <c:v>67.605099999999993</c:v>
                </c:pt>
                <c:pt idx="570">
                  <c:v>68.162834000000004</c:v>
                </c:pt>
                <c:pt idx="571">
                  <c:v>67.719830000000002</c:v>
                </c:pt>
                <c:pt idx="572">
                  <c:v>67.994020000000006</c:v>
                </c:pt>
                <c:pt idx="573">
                  <c:v>67.713279999999997</c:v>
                </c:pt>
                <c:pt idx="574">
                  <c:v>67.952420000000004</c:v>
                </c:pt>
                <c:pt idx="575">
                  <c:v>67.680610000000001</c:v>
                </c:pt>
                <c:pt idx="576">
                  <c:v>68.069869999999995</c:v>
                </c:pt>
                <c:pt idx="577">
                  <c:v>67.572716</c:v>
                </c:pt>
                <c:pt idx="578">
                  <c:v>68.010459999999995</c:v>
                </c:pt>
                <c:pt idx="579">
                  <c:v>67.694680000000005</c:v>
                </c:pt>
                <c:pt idx="580">
                  <c:v>67.942040000000006</c:v>
                </c:pt>
                <c:pt idx="581">
                  <c:v>67.668884000000006</c:v>
                </c:pt>
                <c:pt idx="582">
                  <c:v>68.058800000000005</c:v>
                </c:pt>
                <c:pt idx="583">
                  <c:v>67.561935000000005</c:v>
                </c:pt>
                <c:pt idx="584">
                  <c:v>67.999954000000002</c:v>
                </c:pt>
                <c:pt idx="585">
                  <c:v>67.6845</c:v>
                </c:pt>
                <c:pt idx="586">
                  <c:v>67.932119999999998</c:v>
                </c:pt>
                <c:pt idx="587">
                  <c:v>67.659279999999995</c:v>
                </c:pt>
                <c:pt idx="588">
                  <c:v>67.89846</c:v>
                </c:pt>
                <c:pt idx="589">
                  <c:v>67.628649999999993</c:v>
                </c:pt>
                <c:pt idx="590">
                  <c:v>67.868160000000003</c:v>
                </c:pt>
                <c:pt idx="591">
                  <c:v>67.599400000000003</c:v>
                </c:pt>
                <c:pt idx="592">
                  <c:v>67.839619999999996</c:v>
                </c:pt>
                <c:pt idx="593">
                  <c:v>67.571785000000006</c:v>
                </c:pt>
                <c:pt idx="594">
                  <c:v>67.812690000000003</c:v>
                </c:pt>
                <c:pt idx="595">
                  <c:v>67.54571</c:v>
                </c:pt>
                <c:pt idx="596">
                  <c:v>67.787270000000007</c:v>
                </c:pt>
                <c:pt idx="597">
                  <c:v>67.521095000000003</c:v>
                </c:pt>
                <c:pt idx="598">
                  <c:v>67.763274999999993</c:v>
                </c:pt>
                <c:pt idx="599">
                  <c:v>67.497855999999999</c:v>
                </c:pt>
                <c:pt idx="600">
                  <c:v>67.740616000000003</c:v>
                </c:pt>
                <c:pt idx="601">
                  <c:v>67.475920000000002</c:v>
                </c:pt>
                <c:pt idx="602">
                  <c:v>67.719229999999996</c:v>
                </c:pt>
                <c:pt idx="603">
                  <c:v>67.455214999999995</c:v>
                </c:pt>
                <c:pt idx="604">
                  <c:v>67.699039999999997</c:v>
                </c:pt>
                <c:pt idx="605">
                  <c:v>67.435670000000002</c:v>
                </c:pt>
                <c:pt idx="606">
                  <c:v>67.679985000000002</c:v>
                </c:pt>
                <c:pt idx="607">
                  <c:v>67.417209999999997</c:v>
                </c:pt>
                <c:pt idx="608">
                  <c:v>67.661990000000003</c:v>
                </c:pt>
                <c:pt idx="609">
                  <c:v>67.408559999999994</c:v>
                </c:pt>
                <c:pt idx="610">
                  <c:v>67.642784000000006</c:v>
                </c:pt>
                <c:pt idx="611">
                  <c:v>67.386110000000002</c:v>
                </c:pt>
                <c:pt idx="612">
                  <c:v>67.628050000000002</c:v>
                </c:pt>
                <c:pt idx="613">
                  <c:v>67.442859999999996</c:v>
                </c:pt>
                <c:pt idx="614">
                  <c:v>67.656750000000002</c:v>
                </c:pt>
                <c:pt idx="615">
                  <c:v>67.298240000000007</c:v>
                </c:pt>
                <c:pt idx="616">
                  <c:v>67.522999999999996</c:v>
                </c:pt>
                <c:pt idx="617">
                  <c:v>67.421959999999999</c:v>
                </c:pt>
                <c:pt idx="618">
                  <c:v>67.479740000000007</c:v>
                </c:pt>
                <c:pt idx="619">
                  <c:v>67.353149999999999</c:v>
                </c:pt>
                <c:pt idx="620">
                  <c:v>67.519683999999998</c:v>
                </c:pt>
                <c:pt idx="621">
                  <c:v>67.341385000000002</c:v>
                </c:pt>
                <c:pt idx="622">
                  <c:v>67.360664</c:v>
                </c:pt>
                <c:pt idx="623">
                  <c:v>67.530074999999997</c:v>
                </c:pt>
                <c:pt idx="624">
                  <c:v>67.305565000000001</c:v>
                </c:pt>
                <c:pt idx="625">
                  <c:v>67.416020000000003</c:v>
                </c:pt>
                <c:pt idx="626">
                  <c:v>67.359539999999996</c:v>
                </c:pt>
                <c:pt idx="627">
                  <c:v>67.379580000000004</c:v>
                </c:pt>
                <c:pt idx="628">
                  <c:v>67.21078</c:v>
                </c:pt>
                <c:pt idx="629">
                  <c:v>67.569659999999999</c:v>
                </c:pt>
                <c:pt idx="630">
                  <c:v>67.159480000000002</c:v>
                </c:pt>
                <c:pt idx="631">
                  <c:v>67.471725000000006</c:v>
                </c:pt>
                <c:pt idx="632">
                  <c:v>67.203519999999997</c:v>
                </c:pt>
                <c:pt idx="633">
                  <c:v>67.590199999999996</c:v>
                </c:pt>
                <c:pt idx="634">
                  <c:v>67.138465999999994</c:v>
                </c:pt>
                <c:pt idx="635">
                  <c:v>67.612960000000001</c:v>
                </c:pt>
                <c:pt idx="636">
                  <c:v>67.11515</c:v>
                </c:pt>
                <c:pt idx="637">
                  <c:v>67.566956000000005</c:v>
                </c:pt>
                <c:pt idx="638">
                  <c:v>67.264600000000002</c:v>
                </c:pt>
                <c:pt idx="639">
                  <c:v>67.522880000000001</c:v>
                </c:pt>
                <c:pt idx="640">
                  <c:v>67.262985</c:v>
                </c:pt>
                <c:pt idx="641">
                  <c:v>67.662414999999996</c:v>
                </c:pt>
                <c:pt idx="642">
                  <c:v>67.179040000000001</c:v>
                </c:pt>
                <c:pt idx="643">
                  <c:v>67.625870000000006</c:v>
                </c:pt>
                <c:pt idx="644">
                  <c:v>67.322395</c:v>
                </c:pt>
                <c:pt idx="645">
                  <c:v>67.579070000000002</c:v>
                </c:pt>
                <c:pt idx="646">
                  <c:v>67.317440000000005</c:v>
                </c:pt>
                <c:pt idx="647">
                  <c:v>67.715580000000003</c:v>
                </c:pt>
                <c:pt idx="648">
                  <c:v>67.230410000000006</c:v>
                </c:pt>
                <c:pt idx="649">
                  <c:v>67.676060000000007</c:v>
                </c:pt>
                <c:pt idx="650">
                  <c:v>67.301169999999999</c:v>
                </c:pt>
                <c:pt idx="651">
                  <c:v>67.694305</c:v>
                </c:pt>
                <c:pt idx="652">
                  <c:v>67.24512</c:v>
                </c:pt>
                <c:pt idx="653">
                  <c:v>67.679374999999993</c:v>
                </c:pt>
                <c:pt idx="654">
                  <c:v>67.187743999999995</c:v>
                </c:pt>
                <c:pt idx="655">
                  <c:v>67.636054999999999</c:v>
                </c:pt>
                <c:pt idx="656">
                  <c:v>67.183920000000001</c:v>
                </c:pt>
                <c:pt idx="657">
                  <c:v>67.659599999999998</c:v>
                </c:pt>
                <c:pt idx="658">
                  <c:v>67.193725999999998</c:v>
                </c:pt>
                <c:pt idx="659">
                  <c:v>67.633240000000001</c:v>
                </c:pt>
                <c:pt idx="660">
                  <c:v>67.142264999999995</c:v>
                </c:pt>
                <c:pt idx="661">
                  <c:v>67.591809999999995</c:v>
                </c:pt>
                <c:pt idx="662">
                  <c:v>67.141120000000001</c:v>
                </c:pt>
                <c:pt idx="663">
                  <c:v>67.617774999999995</c:v>
                </c:pt>
                <c:pt idx="664">
                  <c:v>67.153305000000003</c:v>
                </c:pt>
                <c:pt idx="665">
                  <c:v>67.59375</c:v>
                </c:pt>
                <c:pt idx="666">
                  <c:v>67.104119999999995</c:v>
                </c:pt>
                <c:pt idx="667">
                  <c:v>67.554535000000001</c:v>
                </c:pt>
                <c:pt idx="668">
                  <c:v>67.105095000000006</c:v>
                </c:pt>
                <c:pt idx="669">
                  <c:v>67.582560000000001</c:v>
                </c:pt>
                <c:pt idx="670">
                  <c:v>67.119280000000003</c:v>
                </c:pt>
                <c:pt idx="671">
                  <c:v>67.5167</c:v>
                </c:pt>
                <c:pt idx="672">
                  <c:v>67.138509999999997</c:v>
                </c:pt>
                <c:pt idx="673">
                  <c:v>67.411865000000006</c:v>
                </c:pt>
                <c:pt idx="674">
                  <c:v>66.997569999999996</c:v>
                </c:pt>
                <c:pt idx="675">
                  <c:v>67.470910000000003</c:v>
                </c:pt>
                <c:pt idx="676">
                  <c:v>67.012839999999997</c:v>
                </c:pt>
                <c:pt idx="677">
                  <c:v>67.341700000000003</c:v>
                </c:pt>
                <c:pt idx="678">
                  <c:v>67.180080000000004</c:v>
                </c:pt>
                <c:pt idx="679">
                  <c:v>67.265519999999995</c:v>
                </c:pt>
                <c:pt idx="680">
                  <c:v>67.163420000000002</c:v>
                </c:pt>
                <c:pt idx="681">
                  <c:v>67.297079999999994</c:v>
                </c:pt>
                <c:pt idx="682">
                  <c:v>67.081789999999998</c:v>
                </c:pt>
                <c:pt idx="683">
                  <c:v>67.159409999999994</c:v>
                </c:pt>
                <c:pt idx="684">
                  <c:v>67.277150000000006</c:v>
                </c:pt>
                <c:pt idx="685">
                  <c:v>67.107414000000006</c:v>
                </c:pt>
                <c:pt idx="686">
                  <c:v>67.206000000000003</c:v>
                </c:pt>
                <c:pt idx="687">
                  <c:v>67.15504</c:v>
                </c:pt>
                <c:pt idx="688">
                  <c:v>67.215819999999994</c:v>
                </c:pt>
                <c:pt idx="689">
                  <c:v>67.070250000000001</c:v>
                </c:pt>
                <c:pt idx="690">
                  <c:v>67.227230000000006</c:v>
                </c:pt>
                <c:pt idx="691">
                  <c:v>66.916020000000003</c:v>
                </c:pt>
                <c:pt idx="692">
                  <c:v>67.209199999999996</c:v>
                </c:pt>
                <c:pt idx="693">
                  <c:v>66.94923</c:v>
                </c:pt>
                <c:pt idx="694">
                  <c:v>67.202879999999993</c:v>
                </c:pt>
                <c:pt idx="695">
                  <c:v>66.950294</c:v>
                </c:pt>
                <c:pt idx="696">
                  <c:v>67.352080000000001</c:v>
                </c:pt>
                <c:pt idx="697">
                  <c:v>66.874870000000001</c:v>
                </c:pt>
                <c:pt idx="698">
                  <c:v>67.369669999999999</c:v>
                </c:pt>
                <c:pt idx="699">
                  <c:v>67.023690000000002</c:v>
                </c:pt>
                <c:pt idx="700">
                  <c:v>67.293710000000004</c:v>
                </c:pt>
                <c:pt idx="701">
                  <c:v>67.034319999999994</c:v>
                </c:pt>
                <c:pt idx="702">
                  <c:v>67.435050000000004</c:v>
                </c:pt>
                <c:pt idx="703">
                  <c:v>66.954840000000004</c:v>
                </c:pt>
                <c:pt idx="704">
                  <c:v>67.403919999999999</c:v>
                </c:pt>
                <c:pt idx="705">
                  <c:v>67.101380000000006</c:v>
                </c:pt>
                <c:pt idx="706">
                  <c:v>67.359449999999995</c:v>
                </c:pt>
                <c:pt idx="707">
                  <c:v>67.100160000000002</c:v>
                </c:pt>
                <c:pt idx="708">
                  <c:v>67.348854000000003</c:v>
                </c:pt>
                <c:pt idx="709">
                  <c:v>67.091930000000005</c:v>
                </c:pt>
                <c:pt idx="710">
                  <c:v>67.440730000000002</c:v>
                </c:pt>
                <c:pt idx="711">
                  <c:v>67.079250000000002</c:v>
                </c:pt>
                <c:pt idx="712">
                  <c:v>67.350859999999997</c:v>
                </c:pt>
                <c:pt idx="713">
                  <c:v>67.089029999999994</c:v>
                </c:pt>
                <c:pt idx="714">
                  <c:v>67.338629999999995</c:v>
                </c:pt>
                <c:pt idx="715">
                  <c:v>67.081890000000001</c:v>
                </c:pt>
                <c:pt idx="716">
                  <c:v>67.330609999999993</c:v>
                </c:pt>
                <c:pt idx="717">
                  <c:v>67.074355999999995</c:v>
                </c:pt>
                <c:pt idx="718">
                  <c:v>67.323210000000003</c:v>
                </c:pt>
                <c:pt idx="719">
                  <c:v>67.083280000000002</c:v>
                </c:pt>
                <c:pt idx="720">
                  <c:v>67.384169999999997</c:v>
                </c:pt>
                <c:pt idx="721">
                  <c:v>66.967169999999996</c:v>
                </c:pt>
                <c:pt idx="722">
                  <c:v>67.254459999999995</c:v>
                </c:pt>
                <c:pt idx="723">
                  <c:v>66.992874</c:v>
                </c:pt>
                <c:pt idx="724">
                  <c:v>67.245490000000004</c:v>
                </c:pt>
                <c:pt idx="725">
                  <c:v>67.021100000000004</c:v>
                </c:pt>
                <c:pt idx="726">
                  <c:v>67.309844999999996</c:v>
                </c:pt>
                <c:pt idx="727">
                  <c:v>66.901219999999995</c:v>
                </c:pt>
                <c:pt idx="728">
                  <c:v>67.185950000000005</c:v>
                </c:pt>
                <c:pt idx="729">
                  <c:v>66.995130000000003</c:v>
                </c:pt>
                <c:pt idx="730">
                  <c:v>67.164444000000003</c:v>
                </c:pt>
                <c:pt idx="731">
                  <c:v>66.842489999999998</c:v>
                </c:pt>
                <c:pt idx="732">
                  <c:v>67.239840000000001</c:v>
                </c:pt>
                <c:pt idx="733">
                  <c:v>66.736984000000007</c:v>
                </c:pt>
                <c:pt idx="734">
                  <c:v>67.174773999999999</c:v>
                </c:pt>
                <c:pt idx="735">
                  <c:v>66.735885999999994</c:v>
                </c:pt>
                <c:pt idx="736">
                  <c:v>67.035349999999994</c:v>
                </c:pt>
                <c:pt idx="737">
                  <c:v>66.630035000000007</c:v>
                </c:pt>
                <c:pt idx="738">
                  <c:v>67.112369999999999</c:v>
                </c:pt>
                <c:pt idx="739">
                  <c:v>66.629649999999998</c:v>
                </c:pt>
                <c:pt idx="740">
                  <c:v>67.039535999999998</c:v>
                </c:pt>
                <c:pt idx="741">
                  <c:v>66.611946000000003</c:v>
                </c:pt>
                <c:pt idx="742">
                  <c:v>66.912890000000004</c:v>
                </c:pt>
                <c:pt idx="743">
                  <c:v>66.511939999999996</c:v>
                </c:pt>
                <c:pt idx="744">
                  <c:v>66.996830000000003</c:v>
                </c:pt>
                <c:pt idx="745">
                  <c:v>66.407529999999994</c:v>
                </c:pt>
                <c:pt idx="746">
                  <c:v>66.935294999999996</c:v>
                </c:pt>
                <c:pt idx="747">
                  <c:v>66.485860000000002</c:v>
                </c:pt>
                <c:pt idx="748">
                  <c:v>66.795580000000001</c:v>
                </c:pt>
                <c:pt idx="749">
                  <c:v>66.397260000000003</c:v>
                </c:pt>
                <c:pt idx="750">
                  <c:v>66.884969999999996</c:v>
                </c:pt>
                <c:pt idx="751">
                  <c:v>66.299499999999995</c:v>
                </c:pt>
                <c:pt idx="752">
                  <c:v>66.829639999999998</c:v>
                </c:pt>
                <c:pt idx="753">
                  <c:v>66.40728</c:v>
                </c:pt>
                <c:pt idx="754">
                  <c:v>66.763220000000004</c:v>
                </c:pt>
                <c:pt idx="755">
                  <c:v>66.211150000000004</c:v>
                </c:pt>
                <c:pt idx="756">
                  <c:v>66.736829999999998</c:v>
                </c:pt>
                <c:pt idx="757">
                  <c:v>66.148994000000002</c:v>
                </c:pt>
                <c:pt idx="758">
                  <c:v>66.684070000000006</c:v>
                </c:pt>
                <c:pt idx="759">
                  <c:v>66.118390000000005</c:v>
                </c:pt>
                <c:pt idx="760">
                  <c:v>66.631934999999999</c:v>
                </c:pt>
                <c:pt idx="761">
                  <c:v>66.050880000000006</c:v>
                </c:pt>
                <c:pt idx="762">
                  <c:v>66.587395000000001</c:v>
                </c:pt>
                <c:pt idx="763">
                  <c:v>66.003110000000007</c:v>
                </c:pt>
                <c:pt idx="764">
                  <c:v>66.541719999999998</c:v>
                </c:pt>
                <c:pt idx="765">
                  <c:v>66.036609999999996</c:v>
                </c:pt>
                <c:pt idx="766">
                  <c:v>66.495000000000005</c:v>
                </c:pt>
                <c:pt idx="767">
                  <c:v>65.931319999999999</c:v>
                </c:pt>
                <c:pt idx="768">
                  <c:v>66.465289999999996</c:v>
                </c:pt>
                <c:pt idx="769">
                  <c:v>65.955250000000007</c:v>
                </c:pt>
                <c:pt idx="770">
                  <c:v>66.334199999999996</c:v>
                </c:pt>
                <c:pt idx="771">
                  <c:v>65.794110000000003</c:v>
                </c:pt>
                <c:pt idx="772">
                  <c:v>66.329459999999997</c:v>
                </c:pt>
                <c:pt idx="773">
                  <c:v>65.755579999999995</c:v>
                </c:pt>
                <c:pt idx="774">
                  <c:v>66.150080000000003</c:v>
                </c:pt>
                <c:pt idx="775">
                  <c:v>65.798355000000001</c:v>
                </c:pt>
                <c:pt idx="776">
                  <c:v>66.147400000000005</c:v>
                </c:pt>
                <c:pt idx="777">
                  <c:v>65.65625</c:v>
                </c:pt>
                <c:pt idx="778">
                  <c:v>66.157070000000004</c:v>
                </c:pt>
                <c:pt idx="779">
                  <c:v>65.597449999999995</c:v>
                </c:pt>
                <c:pt idx="780">
                  <c:v>65.993799999999993</c:v>
                </c:pt>
                <c:pt idx="781">
                  <c:v>65.647484000000006</c:v>
                </c:pt>
                <c:pt idx="782">
                  <c:v>65.999979999999994</c:v>
                </c:pt>
                <c:pt idx="783">
                  <c:v>65.47878</c:v>
                </c:pt>
                <c:pt idx="784">
                  <c:v>66.052369999999996</c:v>
                </c:pt>
                <c:pt idx="785">
                  <c:v>65.521609999999995</c:v>
                </c:pt>
                <c:pt idx="786">
                  <c:v>65.672229999999999</c:v>
                </c:pt>
                <c:pt idx="787">
                  <c:v>65.498856000000004</c:v>
                </c:pt>
                <c:pt idx="788">
                  <c:v>65.494200000000006</c:v>
                </c:pt>
                <c:pt idx="789">
                  <c:v>65.286109999999994</c:v>
                </c:pt>
                <c:pt idx="790">
                  <c:v>65.476944000000003</c:v>
                </c:pt>
                <c:pt idx="791">
                  <c:v>65.251090000000005</c:v>
                </c:pt>
                <c:pt idx="792">
                  <c:v>64.956509999999994</c:v>
                </c:pt>
                <c:pt idx="793">
                  <c:v>65.176895000000002</c:v>
                </c:pt>
                <c:pt idx="794">
                  <c:v>64.803079999999994</c:v>
                </c:pt>
                <c:pt idx="795">
                  <c:v>64.993549999999999</c:v>
                </c:pt>
                <c:pt idx="796">
                  <c:v>64.668340000000001</c:v>
                </c:pt>
                <c:pt idx="797">
                  <c:v>65.008064000000005</c:v>
                </c:pt>
                <c:pt idx="798">
                  <c:v>64.423419999999993</c:v>
                </c:pt>
                <c:pt idx="799">
                  <c:v>64.900109999999998</c:v>
                </c:pt>
                <c:pt idx="800">
                  <c:v>64.432479999999998</c:v>
                </c:pt>
                <c:pt idx="801">
                  <c:v>64.703445000000002</c:v>
                </c:pt>
                <c:pt idx="802">
                  <c:v>64.353949999999998</c:v>
                </c:pt>
                <c:pt idx="803">
                  <c:v>64.728790000000004</c:v>
                </c:pt>
                <c:pt idx="804">
                  <c:v>64.147589999999994</c:v>
                </c:pt>
                <c:pt idx="805">
                  <c:v>64.631614999999996</c:v>
                </c:pt>
                <c:pt idx="806">
                  <c:v>64.191733999999997</c:v>
                </c:pt>
                <c:pt idx="807">
                  <c:v>64.515159999999995</c:v>
                </c:pt>
                <c:pt idx="808">
                  <c:v>64.095770000000002</c:v>
                </c:pt>
                <c:pt idx="809">
                  <c:v>64.366759999999999</c:v>
                </c:pt>
                <c:pt idx="810">
                  <c:v>63.962490000000003</c:v>
                </c:pt>
                <c:pt idx="811">
                  <c:v>64.414420000000007</c:v>
                </c:pt>
                <c:pt idx="812">
                  <c:v>63.82884</c:v>
                </c:pt>
                <c:pt idx="813">
                  <c:v>64.323059999999998</c:v>
                </c:pt>
                <c:pt idx="814">
                  <c:v>63.873359999999998</c:v>
                </c:pt>
                <c:pt idx="815">
                  <c:v>64.157920000000004</c:v>
                </c:pt>
                <c:pt idx="816">
                  <c:v>63.758625000000002</c:v>
                </c:pt>
                <c:pt idx="817">
                  <c:v>64.215360000000004</c:v>
                </c:pt>
                <c:pt idx="818">
                  <c:v>63.636516999999998</c:v>
                </c:pt>
                <c:pt idx="819">
                  <c:v>64.134865000000005</c:v>
                </c:pt>
                <c:pt idx="820">
                  <c:v>63.691310000000001</c:v>
                </c:pt>
                <c:pt idx="821">
                  <c:v>63.980179999999997</c:v>
                </c:pt>
                <c:pt idx="822">
                  <c:v>63.586616999999997</c:v>
                </c:pt>
                <c:pt idx="823">
                  <c:v>64.047066000000001</c:v>
                </c:pt>
                <c:pt idx="824">
                  <c:v>63.473965</c:v>
                </c:pt>
                <c:pt idx="825">
                  <c:v>63.975772999999997</c:v>
                </c:pt>
                <c:pt idx="826">
                  <c:v>63.555134000000002</c:v>
                </c:pt>
                <c:pt idx="827">
                  <c:v>63.894840000000002</c:v>
                </c:pt>
                <c:pt idx="828">
                  <c:v>63.400036</c:v>
                </c:pt>
                <c:pt idx="829">
                  <c:v>63.850333999999997</c:v>
                </c:pt>
                <c:pt idx="830">
                  <c:v>63.287083000000003</c:v>
                </c:pt>
                <c:pt idx="831">
                  <c:v>63.767932999999999</c:v>
                </c:pt>
                <c:pt idx="832">
                  <c:v>63.375259999999997</c:v>
                </c:pt>
                <c:pt idx="833">
                  <c:v>63.492739999999998</c:v>
                </c:pt>
                <c:pt idx="834">
                  <c:v>63.364890000000003</c:v>
                </c:pt>
                <c:pt idx="835">
                  <c:v>63.511111999999997</c:v>
                </c:pt>
                <c:pt idx="836">
                  <c:v>63.070529999999998</c:v>
                </c:pt>
                <c:pt idx="837">
                  <c:v>63.363224000000002</c:v>
                </c:pt>
                <c:pt idx="838">
                  <c:v>63.098939999999999</c:v>
                </c:pt>
                <c:pt idx="839">
                  <c:v>63.067585000000001</c:v>
                </c:pt>
                <c:pt idx="840">
                  <c:v>63.035159999999998</c:v>
                </c:pt>
                <c:pt idx="841">
                  <c:v>62.887149999999998</c:v>
                </c:pt>
                <c:pt idx="842">
                  <c:v>62.811233999999999</c:v>
                </c:pt>
                <c:pt idx="843">
                  <c:v>62.674824000000001</c:v>
                </c:pt>
                <c:pt idx="844">
                  <c:v>62.86797</c:v>
                </c:pt>
                <c:pt idx="845">
                  <c:v>62.533054</c:v>
                </c:pt>
                <c:pt idx="846">
                  <c:v>62.874980000000001</c:v>
                </c:pt>
                <c:pt idx="847">
                  <c:v>62.480792999999998</c:v>
                </c:pt>
                <c:pt idx="848">
                  <c:v>62.721170000000001</c:v>
                </c:pt>
                <c:pt idx="849">
                  <c:v>62.423552999999998</c:v>
                </c:pt>
                <c:pt idx="850">
                  <c:v>62.756267999999999</c:v>
                </c:pt>
                <c:pt idx="851">
                  <c:v>62.260770000000001</c:v>
                </c:pt>
                <c:pt idx="852">
                  <c:v>62.780304000000001</c:v>
                </c:pt>
                <c:pt idx="853">
                  <c:v>62.242959999999997</c:v>
                </c:pt>
                <c:pt idx="854">
                  <c:v>62.629626999999999</c:v>
                </c:pt>
                <c:pt idx="855">
                  <c:v>62.303196</c:v>
                </c:pt>
                <c:pt idx="856">
                  <c:v>62.505623</c:v>
                </c:pt>
                <c:pt idx="857">
                  <c:v>62.222717000000003</c:v>
                </c:pt>
                <c:pt idx="858">
                  <c:v>62.55809</c:v>
                </c:pt>
                <c:pt idx="859">
                  <c:v>62.06955</c:v>
                </c:pt>
                <c:pt idx="860">
                  <c:v>62.450974000000002</c:v>
                </c:pt>
                <c:pt idx="861">
                  <c:v>62.132033999999997</c:v>
                </c:pt>
                <c:pt idx="862">
                  <c:v>62.338120000000004</c:v>
                </c:pt>
                <c:pt idx="863">
                  <c:v>62.06044</c:v>
                </c:pt>
                <c:pt idx="864">
                  <c:v>62.399414</c:v>
                </c:pt>
                <c:pt idx="865">
                  <c:v>61.9161</c:v>
                </c:pt>
                <c:pt idx="866">
                  <c:v>62.300888</c:v>
                </c:pt>
                <c:pt idx="867">
                  <c:v>61.986575999999999</c:v>
                </c:pt>
                <c:pt idx="868">
                  <c:v>62.196129999999997</c:v>
                </c:pt>
                <c:pt idx="869">
                  <c:v>61.922787</c:v>
                </c:pt>
                <c:pt idx="870">
                  <c:v>62.26482</c:v>
                </c:pt>
                <c:pt idx="871">
                  <c:v>61.785922999999997</c:v>
                </c:pt>
                <c:pt idx="872">
                  <c:v>62.331670000000003</c:v>
                </c:pt>
                <c:pt idx="873">
                  <c:v>61.855899999999998</c:v>
                </c:pt>
                <c:pt idx="874">
                  <c:v>62.175002999999997</c:v>
                </c:pt>
                <c:pt idx="875">
                  <c:v>61.823185000000002</c:v>
                </c:pt>
                <c:pt idx="876">
                  <c:v>62.185547</c:v>
                </c:pt>
                <c:pt idx="877">
                  <c:v>61.705173000000002</c:v>
                </c:pt>
                <c:pt idx="878">
                  <c:v>62.236794000000003</c:v>
                </c:pt>
                <c:pt idx="879">
                  <c:v>61.717300000000002</c:v>
                </c:pt>
                <c:pt idx="880">
                  <c:v>62.202637000000003</c:v>
                </c:pt>
                <c:pt idx="881">
                  <c:v>61.800922</c:v>
                </c:pt>
                <c:pt idx="882">
                  <c:v>62.184142999999999</c:v>
                </c:pt>
                <c:pt idx="883">
                  <c:v>61.755609999999997</c:v>
                </c:pt>
                <c:pt idx="884">
                  <c:v>62.136980000000001</c:v>
                </c:pt>
                <c:pt idx="885">
                  <c:v>61.654260000000001</c:v>
                </c:pt>
                <c:pt idx="886">
                  <c:v>62.187775000000002</c:v>
                </c:pt>
                <c:pt idx="887">
                  <c:v>61.669704000000003</c:v>
                </c:pt>
                <c:pt idx="888">
                  <c:v>62.078136000000001</c:v>
                </c:pt>
                <c:pt idx="889">
                  <c:v>61.759399999999999</c:v>
                </c:pt>
                <c:pt idx="890">
                  <c:v>62.116272000000002</c:v>
                </c:pt>
                <c:pt idx="891">
                  <c:v>61.639713</c:v>
                </c:pt>
                <c:pt idx="892">
                  <c:v>62.170208000000002</c:v>
                </c:pt>
                <c:pt idx="893">
                  <c:v>61.718533000000001</c:v>
                </c:pt>
                <c:pt idx="894">
                  <c:v>62.106124999999999</c:v>
                </c:pt>
                <c:pt idx="895">
                  <c:v>61.623196</c:v>
                </c:pt>
                <c:pt idx="896">
                  <c:v>62.157603999999999</c:v>
                </c:pt>
                <c:pt idx="897">
                  <c:v>61.640470000000001</c:v>
                </c:pt>
                <c:pt idx="898">
                  <c:v>62.147902999999999</c:v>
                </c:pt>
                <c:pt idx="899">
                  <c:v>61.727164999999999</c:v>
                </c:pt>
                <c:pt idx="900">
                  <c:v>62.107635000000002</c:v>
                </c:pt>
                <c:pt idx="901">
                  <c:v>61.626216999999997</c:v>
                </c:pt>
                <c:pt idx="902">
                  <c:v>62.160217000000003</c:v>
                </c:pt>
                <c:pt idx="903">
                  <c:v>61.643073999999999</c:v>
                </c:pt>
                <c:pt idx="904">
                  <c:v>62.042940000000002</c:v>
                </c:pt>
                <c:pt idx="905">
                  <c:v>61.734561999999997</c:v>
                </c:pt>
                <c:pt idx="906">
                  <c:v>62.089860000000002</c:v>
                </c:pt>
                <c:pt idx="907">
                  <c:v>61.614640000000001</c:v>
                </c:pt>
                <c:pt idx="908">
                  <c:v>62.147629999999999</c:v>
                </c:pt>
                <c:pt idx="909">
                  <c:v>61.631180000000001</c:v>
                </c:pt>
                <c:pt idx="910">
                  <c:v>62.053550000000001</c:v>
                </c:pt>
                <c:pt idx="911">
                  <c:v>61.722209999999997</c:v>
                </c:pt>
                <c:pt idx="912">
                  <c:v>62.046607999999999</c:v>
                </c:pt>
                <c:pt idx="913">
                  <c:v>61.671996999999998</c:v>
                </c:pt>
                <c:pt idx="914">
                  <c:v>62.043827</c:v>
                </c:pt>
                <c:pt idx="915">
                  <c:v>61.566704000000001</c:v>
                </c:pt>
                <c:pt idx="916">
                  <c:v>62.101410000000001</c:v>
                </c:pt>
                <c:pt idx="917">
                  <c:v>61.586309999999997</c:v>
                </c:pt>
                <c:pt idx="918">
                  <c:v>61.987380000000002</c:v>
                </c:pt>
                <c:pt idx="919">
                  <c:v>61.680709999999998</c:v>
                </c:pt>
                <c:pt idx="920">
                  <c:v>62.037193000000002</c:v>
                </c:pt>
                <c:pt idx="921">
                  <c:v>61.563693999999998</c:v>
                </c:pt>
                <c:pt idx="922">
                  <c:v>62.097701999999998</c:v>
                </c:pt>
                <c:pt idx="923">
                  <c:v>61.582897000000003</c:v>
                </c:pt>
                <c:pt idx="924">
                  <c:v>61.984005000000003</c:v>
                </c:pt>
                <c:pt idx="925">
                  <c:v>61.677444000000001</c:v>
                </c:pt>
                <c:pt idx="926">
                  <c:v>62.033996999999999</c:v>
                </c:pt>
                <c:pt idx="927">
                  <c:v>61.560603999999998</c:v>
                </c:pt>
                <c:pt idx="928">
                  <c:v>62.094673</c:v>
                </c:pt>
                <c:pt idx="929">
                  <c:v>61.579967000000003</c:v>
                </c:pt>
                <c:pt idx="930">
                  <c:v>61.981140000000003</c:v>
                </c:pt>
                <c:pt idx="931">
                  <c:v>61.674664</c:v>
                </c:pt>
                <c:pt idx="932">
                  <c:v>62.031280000000002</c:v>
                </c:pt>
                <c:pt idx="933">
                  <c:v>61.557971999999999</c:v>
                </c:pt>
                <c:pt idx="934">
                  <c:v>62.092100000000002</c:v>
                </c:pt>
                <c:pt idx="935">
                  <c:v>61.577477000000002</c:v>
                </c:pt>
                <c:pt idx="936">
                  <c:v>62.091670000000001</c:v>
                </c:pt>
                <c:pt idx="937">
                  <c:v>61.667110000000001</c:v>
                </c:pt>
                <c:pt idx="938">
                  <c:v>62.081412999999998</c:v>
                </c:pt>
                <c:pt idx="939">
                  <c:v>61.632390000000001</c:v>
                </c:pt>
                <c:pt idx="940">
                  <c:v>62.021908000000003</c:v>
                </c:pt>
                <c:pt idx="941">
                  <c:v>61.541718000000003</c:v>
                </c:pt>
                <c:pt idx="942">
                  <c:v>62.077762999999997</c:v>
                </c:pt>
                <c:pt idx="943">
                  <c:v>61.563254999999998</c:v>
                </c:pt>
                <c:pt idx="944">
                  <c:v>61.964866999999998</c:v>
                </c:pt>
                <c:pt idx="945">
                  <c:v>61.65887</c:v>
                </c:pt>
                <c:pt idx="946">
                  <c:v>62.015839999999997</c:v>
                </c:pt>
                <c:pt idx="947">
                  <c:v>61.543033999999999</c:v>
                </c:pt>
                <c:pt idx="948">
                  <c:v>62.077457000000003</c:v>
                </c:pt>
                <c:pt idx="949">
                  <c:v>61.563319999999997</c:v>
                </c:pt>
                <c:pt idx="950">
                  <c:v>61.964848000000003</c:v>
                </c:pt>
                <c:pt idx="951">
                  <c:v>61.658875000000002</c:v>
                </c:pt>
                <c:pt idx="952">
                  <c:v>62.015835000000003</c:v>
                </c:pt>
                <c:pt idx="953">
                  <c:v>61.543033999999999</c:v>
                </c:pt>
                <c:pt idx="954">
                  <c:v>62.077457000000003</c:v>
                </c:pt>
                <c:pt idx="955">
                  <c:v>61.563319999999997</c:v>
                </c:pt>
                <c:pt idx="956">
                  <c:v>61.964848000000003</c:v>
                </c:pt>
                <c:pt idx="957">
                  <c:v>61.658875000000002</c:v>
                </c:pt>
                <c:pt idx="958">
                  <c:v>62.015835000000003</c:v>
                </c:pt>
                <c:pt idx="959">
                  <c:v>61.543033999999999</c:v>
                </c:pt>
                <c:pt idx="960">
                  <c:v>62.077457000000003</c:v>
                </c:pt>
                <c:pt idx="961">
                  <c:v>61.563319999999997</c:v>
                </c:pt>
                <c:pt idx="962">
                  <c:v>61.964848000000003</c:v>
                </c:pt>
                <c:pt idx="963">
                  <c:v>61.65887</c:v>
                </c:pt>
                <c:pt idx="964">
                  <c:v>62.015835000000003</c:v>
                </c:pt>
                <c:pt idx="965">
                  <c:v>61.543033999999999</c:v>
                </c:pt>
                <c:pt idx="966">
                  <c:v>62.077457000000003</c:v>
                </c:pt>
                <c:pt idx="967">
                  <c:v>61.563316</c:v>
                </c:pt>
                <c:pt idx="968">
                  <c:v>62.039585000000002</c:v>
                </c:pt>
                <c:pt idx="969">
                  <c:v>61.655436999999999</c:v>
                </c:pt>
                <c:pt idx="970">
                  <c:v>62.030144</c:v>
                </c:pt>
                <c:pt idx="971">
                  <c:v>61.616154000000002</c:v>
                </c:pt>
                <c:pt idx="972">
                  <c:v>61.998359999999998</c:v>
                </c:pt>
                <c:pt idx="973">
                  <c:v>61.520663999999996</c:v>
                </c:pt>
                <c:pt idx="974">
                  <c:v>62.056747000000001</c:v>
                </c:pt>
                <c:pt idx="975">
                  <c:v>61.543019999999999</c:v>
                </c:pt>
                <c:pt idx="976">
                  <c:v>61.947273000000003</c:v>
                </c:pt>
                <c:pt idx="977">
                  <c:v>61.639560000000003</c:v>
                </c:pt>
                <c:pt idx="978">
                  <c:v>61.997467</c:v>
                </c:pt>
                <c:pt idx="979">
                  <c:v>61.525145999999999</c:v>
                </c:pt>
                <c:pt idx="980">
                  <c:v>62.059956</c:v>
                </c:pt>
                <c:pt idx="981">
                  <c:v>61.546387000000003</c:v>
                </c:pt>
                <c:pt idx="982">
                  <c:v>61.948284000000001</c:v>
                </c:pt>
                <c:pt idx="983">
                  <c:v>61.642814999999999</c:v>
                </c:pt>
                <c:pt idx="984">
                  <c:v>62.000129999999999</c:v>
                </c:pt>
                <c:pt idx="985">
                  <c:v>61.527839999999998</c:v>
                </c:pt>
                <c:pt idx="986">
                  <c:v>62.062570000000001</c:v>
                </c:pt>
                <c:pt idx="987">
                  <c:v>61.548920000000003</c:v>
                </c:pt>
                <c:pt idx="988">
                  <c:v>61.950760000000002</c:v>
                </c:pt>
                <c:pt idx="989">
                  <c:v>61.645214000000003</c:v>
                </c:pt>
                <c:pt idx="990">
                  <c:v>62.002476000000001</c:v>
                </c:pt>
                <c:pt idx="991">
                  <c:v>61.530113</c:v>
                </c:pt>
                <c:pt idx="992">
                  <c:v>62.064793000000002</c:v>
                </c:pt>
                <c:pt idx="993">
                  <c:v>61.551070000000003</c:v>
                </c:pt>
                <c:pt idx="994">
                  <c:v>61.952866</c:v>
                </c:pt>
                <c:pt idx="995">
                  <c:v>61.647255000000001</c:v>
                </c:pt>
                <c:pt idx="996">
                  <c:v>62.004474999999999</c:v>
                </c:pt>
                <c:pt idx="997">
                  <c:v>61.532043000000002</c:v>
                </c:pt>
                <c:pt idx="998">
                  <c:v>62.066685</c:v>
                </c:pt>
                <c:pt idx="999">
                  <c:v>61.552902000000003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6-46F6-B7B7-12D3A9D34A22}"/>
            </c:ext>
          </c:extLst>
        </c:ser>
        <c:ser>
          <c:idx val="8"/>
          <c:order val="8"/>
          <c:tx>
            <c:strRef>
              <c:f>'Catching up'!$J$1</c:f>
              <c:strCache>
                <c:ptCount val="1"/>
                <c:pt idx="0">
                  <c:v> Potatoe production luzius-AdaptiveFarm 59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32.1248</c:v>
                </c:pt>
                <c:pt idx="18">
                  <c:v>14.003788</c:v>
                </c:pt>
                <c:pt idx="19">
                  <c:v>14.009219999999999</c:v>
                </c:pt>
                <c:pt idx="20">
                  <c:v>0</c:v>
                </c:pt>
                <c:pt idx="21">
                  <c:v>12.886951</c:v>
                </c:pt>
                <c:pt idx="22">
                  <c:v>12.898619</c:v>
                </c:pt>
                <c:pt idx="23">
                  <c:v>15.057473999999999</c:v>
                </c:pt>
                <c:pt idx="24">
                  <c:v>15.057264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15.058562999999999</c:v>
                </c:pt>
                <c:pt idx="33">
                  <c:v>15.058339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15.056654</c:v>
                </c:pt>
                <c:pt idx="42">
                  <c:v>15.056457</c:v>
                </c:pt>
                <c:pt idx="43">
                  <c:v>12.978451</c:v>
                </c:pt>
                <c:pt idx="44">
                  <c:v>13.098713999999999</c:v>
                </c:pt>
                <c:pt idx="45">
                  <c:v>14.568706499999999</c:v>
                </c:pt>
                <c:pt idx="46">
                  <c:v>17.724240999999999</c:v>
                </c:pt>
                <c:pt idx="47">
                  <c:v>13.022656</c:v>
                </c:pt>
                <c:pt idx="48">
                  <c:v>15.055324000000001</c:v>
                </c:pt>
                <c:pt idx="49">
                  <c:v>13.044384000000001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6.0750302999999999</c:v>
                </c:pt>
                <c:pt idx="56">
                  <c:v>17.61778</c:v>
                </c:pt>
                <c:pt idx="57">
                  <c:v>15.616285</c:v>
                </c:pt>
                <c:pt idx="58">
                  <c:v>16.202110000000001</c:v>
                </c:pt>
                <c:pt idx="59">
                  <c:v>18.752610000000001</c:v>
                </c:pt>
                <c:pt idx="60">
                  <c:v>17.534336</c:v>
                </c:pt>
                <c:pt idx="61">
                  <c:v>21.697796</c:v>
                </c:pt>
                <c:pt idx="62">
                  <c:v>12.921754999999999</c:v>
                </c:pt>
                <c:pt idx="63">
                  <c:v>20.790510000000001</c:v>
                </c:pt>
                <c:pt idx="64">
                  <c:v>20.785502999999999</c:v>
                </c:pt>
                <c:pt idx="65">
                  <c:v>19.917583</c:v>
                </c:pt>
                <c:pt idx="66">
                  <c:v>20.615729999999999</c:v>
                </c:pt>
                <c:pt idx="67">
                  <c:v>21.022141999999999</c:v>
                </c:pt>
                <c:pt idx="68">
                  <c:v>23.657153999999998</c:v>
                </c:pt>
                <c:pt idx="69">
                  <c:v>21.764872</c:v>
                </c:pt>
                <c:pt idx="70">
                  <c:v>25.283280999999999</c:v>
                </c:pt>
                <c:pt idx="71">
                  <c:v>22.58192</c:v>
                </c:pt>
                <c:pt idx="72">
                  <c:v>26.472158</c:v>
                </c:pt>
                <c:pt idx="73">
                  <c:v>23.503195000000002</c:v>
                </c:pt>
                <c:pt idx="74">
                  <c:v>25.475470999999999</c:v>
                </c:pt>
                <c:pt idx="75">
                  <c:v>27.187674000000001</c:v>
                </c:pt>
                <c:pt idx="76">
                  <c:v>25.008438000000002</c:v>
                </c:pt>
                <c:pt idx="77">
                  <c:v>29.062740000000002</c:v>
                </c:pt>
                <c:pt idx="78">
                  <c:v>25.992311000000001</c:v>
                </c:pt>
                <c:pt idx="79">
                  <c:v>27.082342000000001</c:v>
                </c:pt>
                <c:pt idx="80">
                  <c:v>30.178937999999999</c:v>
                </c:pt>
                <c:pt idx="81">
                  <c:v>27.201260000000001</c:v>
                </c:pt>
                <c:pt idx="82">
                  <c:v>29.35887</c:v>
                </c:pt>
                <c:pt idx="83">
                  <c:v>31.977143999999999</c:v>
                </c:pt>
                <c:pt idx="84">
                  <c:v>29.588577000000001</c:v>
                </c:pt>
                <c:pt idx="85">
                  <c:v>33.36824</c:v>
                </c:pt>
                <c:pt idx="86">
                  <c:v>30.405377999999999</c:v>
                </c:pt>
                <c:pt idx="87">
                  <c:v>34.339516000000003</c:v>
                </c:pt>
                <c:pt idx="88">
                  <c:v>31.305531999999999</c:v>
                </c:pt>
                <c:pt idx="89">
                  <c:v>33.350230000000003</c:v>
                </c:pt>
                <c:pt idx="90">
                  <c:v>35.783985000000001</c:v>
                </c:pt>
                <c:pt idx="91">
                  <c:v>33.657913000000001</c:v>
                </c:pt>
                <c:pt idx="92">
                  <c:v>37.109819999999999</c:v>
                </c:pt>
                <c:pt idx="93">
                  <c:v>34.809229999999999</c:v>
                </c:pt>
                <c:pt idx="94">
                  <c:v>35.160656000000003</c:v>
                </c:pt>
                <c:pt idx="95">
                  <c:v>39.643127</c:v>
                </c:pt>
                <c:pt idx="96">
                  <c:v>35.425784999999998</c:v>
                </c:pt>
                <c:pt idx="97">
                  <c:v>37.820286000000003</c:v>
                </c:pt>
                <c:pt idx="98">
                  <c:v>40.169846</c:v>
                </c:pt>
                <c:pt idx="99">
                  <c:v>38.055979999999998</c:v>
                </c:pt>
                <c:pt idx="100">
                  <c:v>41.466735999999997</c:v>
                </c:pt>
                <c:pt idx="101">
                  <c:v>38.093780000000002</c:v>
                </c:pt>
                <c:pt idx="102">
                  <c:v>43.58661</c:v>
                </c:pt>
                <c:pt idx="103">
                  <c:v>38.877116999999998</c:v>
                </c:pt>
                <c:pt idx="104">
                  <c:v>41.293010000000002</c:v>
                </c:pt>
                <c:pt idx="105">
                  <c:v>44.588676</c:v>
                </c:pt>
                <c:pt idx="106">
                  <c:v>40.392519999999998</c:v>
                </c:pt>
                <c:pt idx="107">
                  <c:v>46.185917000000003</c:v>
                </c:pt>
                <c:pt idx="108">
                  <c:v>42.359560000000002</c:v>
                </c:pt>
                <c:pt idx="109">
                  <c:v>46.210120000000003</c:v>
                </c:pt>
                <c:pt idx="110">
                  <c:v>42.676575</c:v>
                </c:pt>
                <c:pt idx="111">
                  <c:v>43.776733</c:v>
                </c:pt>
                <c:pt idx="112">
                  <c:v>48.343559999999997</c:v>
                </c:pt>
                <c:pt idx="113">
                  <c:v>43.801850000000002</c:v>
                </c:pt>
                <c:pt idx="114">
                  <c:v>49.526553999999997</c:v>
                </c:pt>
                <c:pt idx="115">
                  <c:v>45.583350000000003</c:v>
                </c:pt>
                <c:pt idx="116">
                  <c:v>49.767420000000001</c:v>
                </c:pt>
                <c:pt idx="117">
                  <c:v>46.833767000000002</c:v>
                </c:pt>
                <c:pt idx="118">
                  <c:v>50.383633000000003</c:v>
                </c:pt>
                <c:pt idx="119">
                  <c:v>46.73583</c:v>
                </c:pt>
                <c:pt idx="120">
                  <c:v>51.200195000000001</c:v>
                </c:pt>
                <c:pt idx="121">
                  <c:v>48.465530000000001</c:v>
                </c:pt>
                <c:pt idx="122">
                  <c:v>48.431384999999999</c:v>
                </c:pt>
                <c:pt idx="123">
                  <c:v>53.212670000000003</c:v>
                </c:pt>
                <c:pt idx="124">
                  <c:v>48.333323999999998</c:v>
                </c:pt>
                <c:pt idx="125">
                  <c:v>54.194699999999997</c:v>
                </c:pt>
                <c:pt idx="126">
                  <c:v>49.065907000000003</c:v>
                </c:pt>
                <c:pt idx="127">
                  <c:v>54.969284000000002</c:v>
                </c:pt>
                <c:pt idx="128">
                  <c:v>49.825996000000004</c:v>
                </c:pt>
                <c:pt idx="129">
                  <c:v>54.432960000000001</c:v>
                </c:pt>
                <c:pt idx="130">
                  <c:v>51.588509999999999</c:v>
                </c:pt>
                <c:pt idx="131">
                  <c:v>51.474826999999998</c:v>
                </c:pt>
                <c:pt idx="132">
                  <c:v>56.158962000000002</c:v>
                </c:pt>
                <c:pt idx="133">
                  <c:v>51.240850000000002</c:v>
                </c:pt>
                <c:pt idx="134">
                  <c:v>56.967613</c:v>
                </c:pt>
                <c:pt idx="135">
                  <c:v>51.824584999999999</c:v>
                </c:pt>
                <c:pt idx="136">
                  <c:v>57.577908000000001</c:v>
                </c:pt>
                <c:pt idx="137">
                  <c:v>52.436236999999998</c:v>
                </c:pt>
                <c:pt idx="138">
                  <c:v>54.776215000000001</c:v>
                </c:pt>
                <c:pt idx="139">
                  <c:v>56.794593999999996</c:v>
                </c:pt>
                <c:pt idx="140">
                  <c:v>54.361109999999996</c:v>
                </c:pt>
                <c:pt idx="141">
                  <c:v>57.478380000000001</c:v>
                </c:pt>
                <c:pt idx="142">
                  <c:v>54.854545999999999</c:v>
                </c:pt>
                <c:pt idx="143">
                  <c:v>58.001728</c:v>
                </c:pt>
                <c:pt idx="144">
                  <c:v>55.381419999999999</c:v>
                </c:pt>
                <c:pt idx="145">
                  <c:v>58.517035999999997</c:v>
                </c:pt>
                <c:pt idx="146">
                  <c:v>55.907555000000002</c:v>
                </c:pt>
                <c:pt idx="147">
                  <c:v>59.029797000000002</c:v>
                </c:pt>
                <c:pt idx="148">
                  <c:v>56.431510000000003</c:v>
                </c:pt>
                <c:pt idx="149">
                  <c:v>56.7729</c:v>
                </c:pt>
                <c:pt idx="150">
                  <c:v>60.506729999999997</c:v>
                </c:pt>
                <c:pt idx="151">
                  <c:v>56.047604</c:v>
                </c:pt>
                <c:pt idx="152">
                  <c:v>61.217036999999998</c:v>
                </c:pt>
                <c:pt idx="153">
                  <c:v>56.26829</c:v>
                </c:pt>
                <c:pt idx="154">
                  <c:v>60.503590000000003</c:v>
                </c:pt>
                <c:pt idx="155">
                  <c:v>57.673609999999996</c:v>
                </c:pt>
                <c:pt idx="156">
                  <c:v>60.69218</c:v>
                </c:pt>
                <c:pt idx="157">
                  <c:v>58.092373000000002</c:v>
                </c:pt>
                <c:pt idx="158">
                  <c:v>61.049140000000001</c:v>
                </c:pt>
                <c:pt idx="159">
                  <c:v>58.476480000000002</c:v>
                </c:pt>
                <c:pt idx="160">
                  <c:v>61.414214999999999</c:v>
                </c:pt>
                <c:pt idx="161">
                  <c:v>58.860928000000001</c:v>
                </c:pt>
                <c:pt idx="162">
                  <c:v>58.954334000000003</c:v>
                </c:pt>
                <c:pt idx="163">
                  <c:v>62.671947000000003</c:v>
                </c:pt>
                <c:pt idx="164">
                  <c:v>58.115172999999999</c:v>
                </c:pt>
                <c:pt idx="165">
                  <c:v>63.234585000000003</c:v>
                </c:pt>
                <c:pt idx="166">
                  <c:v>58.401890000000002</c:v>
                </c:pt>
                <c:pt idx="167">
                  <c:v>63.543464999999998</c:v>
                </c:pt>
                <c:pt idx="168">
                  <c:v>58.734400000000001</c:v>
                </c:pt>
                <c:pt idx="169">
                  <c:v>63.846060000000001</c:v>
                </c:pt>
                <c:pt idx="170">
                  <c:v>59.071539999999999</c:v>
                </c:pt>
                <c:pt idx="171">
                  <c:v>64.15146</c:v>
                </c:pt>
                <c:pt idx="172">
                  <c:v>59.411487999999999</c:v>
                </c:pt>
                <c:pt idx="173">
                  <c:v>63.438445999999999</c:v>
                </c:pt>
                <c:pt idx="174">
                  <c:v>60.646362000000003</c:v>
                </c:pt>
                <c:pt idx="175">
                  <c:v>63.584240000000001</c:v>
                </c:pt>
                <c:pt idx="176">
                  <c:v>60.958559999999999</c:v>
                </c:pt>
                <c:pt idx="177">
                  <c:v>61.153584000000002</c:v>
                </c:pt>
                <c:pt idx="178">
                  <c:v>64.438896</c:v>
                </c:pt>
                <c:pt idx="179">
                  <c:v>60.239280000000001</c:v>
                </c:pt>
                <c:pt idx="180">
                  <c:v>64.864425999999995</c:v>
                </c:pt>
                <c:pt idx="181">
                  <c:v>60.303055000000001</c:v>
                </c:pt>
                <c:pt idx="182">
                  <c:v>65.079040000000006</c:v>
                </c:pt>
                <c:pt idx="183">
                  <c:v>60.520189999999999</c:v>
                </c:pt>
                <c:pt idx="184">
                  <c:v>65.268190000000004</c:v>
                </c:pt>
                <c:pt idx="185">
                  <c:v>60.749752000000001</c:v>
                </c:pt>
                <c:pt idx="186">
                  <c:v>65.463319999999996</c:v>
                </c:pt>
                <c:pt idx="187">
                  <c:v>60.985923999999997</c:v>
                </c:pt>
                <c:pt idx="188">
                  <c:v>65.665199999999999</c:v>
                </c:pt>
                <c:pt idx="189">
                  <c:v>61.228085</c:v>
                </c:pt>
                <c:pt idx="190">
                  <c:v>63.198770000000003</c:v>
                </c:pt>
                <c:pt idx="191">
                  <c:v>64.484054999999998</c:v>
                </c:pt>
                <c:pt idx="192">
                  <c:v>62.403399999999998</c:v>
                </c:pt>
                <c:pt idx="193">
                  <c:v>64.817345000000003</c:v>
                </c:pt>
                <c:pt idx="194">
                  <c:v>62.539912999999999</c:v>
                </c:pt>
                <c:pt idx="195">
                  <c:v>64.982259999999997</c:v>
                </c:pt>
                <c:pt idx="196">
                  <c:v>62.723278000000001</c:v>
                </c:pt>
                <c:pt idx="197">
                  <c:v>65.148719999999997</c:v>
                </c:pt>
                <c:pt idx="198">
                  <c:v>62.915756000000002</c:v>
                </c:pt>
                <c:pt idx="199">
                  <c:v>65.322739999999996</c:v>
                </c:pt>
                <c:pt idx="200">
                  <c:v>63.115433000000003</c:v>
                </c:pt>
                <c:pt idx="201">
                  <c:v>65.504059999999996</c:v>
                </c:pt>
                <c:pt idx="202">
                  <c:v>62.536994999999997</c:v>
                </c:pt>
                <c:pt idx="203">
                  <c:v>66.532120000000006</c:v>
                </c:pt>
                <c:pt idx="204">
                  <c:v>62.485225999999997</c:v>
                </c:pt>
                <c:pt idx="205">
                  <c:v>66.696265999999994</c:v>
                </c:pt>
                <c:pt idx="206">
                  <c:v>62.584000000000003</c:v>
                </c:pt>
                <c:pt idx="207">
                  <c:v>64.572779999999995</c:v>
                </c:pt>
                <c:pt idx="208">
                  <c:v>65.432869999999994</c:v>
                </c:pt>
                <c:pt idx="209">
                  <c:v>63.579886999999999</c:v>
                </c:pt>
                <c:pt idx="210">
                  <c:v>65.711913999999993</c:v>
                </c:pt>
                <c:pt idx="211">
                  <c:v>63.601460000000003</c:v>
                </c:pt>
                <c:pt idx="212">
                  <c:v>65.802359999999993</c:v>
                </c:pt>
                <c:pt idx="213">
                  <c:v>63.703631999999999</c:v>
                </c:pt>
                <c:pt idx="214">
                  <c:v>65.890366</c:v>
                </c:pt>
                <c:pt idx="215">
                  <c:v>63.819183000000002</c:v>
                </c:pt>
                <c:pt idx="216">
                  <c:v>65.988420000000005</c:v>
                </c:pt>
                <c:pt idx="217">
                  <c:v>63.944595</c:v>
                </c:pt>
                <c:pt idx="218">
                  <c:v>66.096374999999995</c:v>
                </c:pt>
                <c:pt idx="219">
                  <c:v>64.079149999999998</c:v>
                </c:pt>
                <c:pt idx="220">
                  <c:v>66.213645999999997</c:v>
                </c:pt>
                <c:pt idx="221">
                  <c:v>64.222260000000006</c:v>
                </c:pt>
                <c:pt idx="222">
                  <c:v>66.339645000000004</c:v>
                </c:pt>
                <c:pt idx="223">
                  <c:v>64.373390000000001</c:v>
                </c:pt>
                <c:pt idx="224">
                  <c:v>64.475296</c:v>
                </c:pt>
                <c:pt idx="225">
                  <c:v>66.971140000000005</c:v>
                </c:pt>
                <c:pt idx="226">
                  <c:v>63.622982</c:v>
                </c:pt>
                <c:pt idx="227">
                  <c:v>67.247990000000001</c:v>
                </c:pt>
                <c:pt idx="228">
                  <c:v>63.592224000000002</c:v>
                </c:pt>
                <c:pt idx="229">
                  <c:v>67.354065000000006</c:v>
                </c:pt>
                <c:pt idx="230">
                  <c:v>63.703403000000002</c:v>
                </c:pt>
                <c:pt idx="231">
                  <c:v>66.749260000000007</c:v>
                </c:pt>
                <c:pt idx="232">
                  <c:v>64.504379999999998</c:v>
                </c:pt>
                <c:pt idx="233">
                  <c:v>66.872380000000007</c:v>
                </c:pt>
                <c:pt idx="234">
                  <c:v>64.597629999999995</c:v>
                </c:pt>
                <c:pt idx="235">
                  <c:v>67.187259999999995</c:v>
                </c:pt>
                <c:pt idx="236">
                  <c:v>64.703509999999994</c:v>
                </c:pt>
                <c:pt idx="237">
                  <c:v>67.277739999999994</c:v>
                </c:pt>
                <c:pt idx="238">
                  <c:v>64.857240000000004</c:v>
                </c:pt>
                <c:pt idx="239">
                  <c:v>65.333070000000006</c:v>
                </c:pt>
                <c:pt idx="240">
                  <c:v>67.236990000000006</c:v>
                </c:pt>
                <c:pt idx="241">
                  <c:v>64.576256000000001</c:v>
                </c:pt>
                <c:pt idx="242">
                  <c:v>67.410629999999998</c:v>
                </c:pt>
                <c:pt idx="243">
                  <c:v>64.268456</c:v>
                </c:pt>
                <c:pt idx="244">
                  <c:v>67.46951</c:v>
                </c:pt>
                <c:pt idx="245">
                  <c:v>64.121200000000002</c:v>
                </c:pt>
                <c:pt idx="246">
                  <c:v>67.512159999999994</c:v>
                </c:pt>
                <c:pt idx="247">
                  <c:v>64.159109999999998</c:v>
                </c:pt>
                <c:pt idx="248">
                  <c:v>67.528679999999994</c:v>
                </c:pt>
                <c:pt idx="249">
                  <c:v>64.215644999999995</c:v>
                </c:pt>
                <c:pt idx="250">
                  <c:v>67.555594999999997</c:v>
                </c:pt>
                <c:pt idx="251">
                  <c:v>64.283294999999995</c:v>
                </c:pt>
                <c:pt idx="252">
                  <c:v>67.593704000000002</c:v>
                </c:pt>
                <c:pt idx="253">
                  <c:v>64.361114999999998</c:v>
                </c:pt>
                <c:pt idx="254">
                  <c:v>67.642349999999993</c:v>
                </c:pt>
                <c:pt idx="255">
                  <c:v>64.448455999999993</c:v>
                </c:pt>
                <c:pt idx="256">
                  <c:v>67.700890000000001</c:v>
                </c:pt>
                <c:pt idx="257">
                  <c:v>64.544709999999995</c:v>
                </c:pt>
                <c:pt idx="258">
                  <c:v>66.225075000000004</c:v>
                </c:pt>
                <c:pt idx="259">
                  <c:v>66.570340000000002</c:v>
                </c:pt>
                <c:pt idx="260">
                  <c:v>65.463890000000006</c:v>
                </c:pt>
                <c:pt idx="261">
                  <c:v>66.740775999999997</c:v>
                </c:pt>
                <c:pt idx="262">
                  <c:v>65.214455000000001</c:v>
                </c:pt>
                <c:pt idx="263">
                  <c:v>66.829926</c:v>
                </c:pt>
                <c:pt idx="264">
                  <c:v>65.249859999999998</c:v>
                </c:pt>
                <c:pt idx="265">
                  <c:v>66.868415999999996</c:v>
                </c:pt>
                <c:pt idx="266">
                  <c:v>65.308949999999996</c:v>
                </c:pt>
                <c:pt idx="267">
                  <c:v>66.914565999999994</c:v>
                </c:pt>
                <c:pt idx="268">
                  <c:v>65.378110000000007</c:v>
                </c:pt>
                <c:pt idx="269">
                  <c:v>66.970200000000006</c:v>
                </c:pt>
                <c:pt idx="270">
                  <c:v>65.456190000000007</c:v>
                </c:pt>
                <c:pt idx="271">
                  <c:v>67.034800000000004</c:v>
                </c:pt>
                <c:pt idx="272">
                  <c:v>65.542609999999996</c:v>
                </c:pt>
                <c:pt idx="273">
                  <c:v>67.107810000000001</c:v>
                </c:pt>
                <c:pt idx="274">
                  <c:v>65.63682</c:v>
                </c:pt>
                <c:pt idx="275">
                  <c:v>67.188689999999994</c:v>
                </c:pt>
                <c:pt idx="276">
                  <c:v>65.205470000000005</c:v>
                </c:pt>
                <c:pt idx="277">
                  <c:v>67.828316000000001</c:v>
                </c:pt>
                <c:pt idx="278">
                  <c:v>65.142340000000004</c:v>
                </c:pt>
                <c:pt idx="279">
                  <c:v>67.874210000000005</c:v>
                </c:pt>
                <c:pt idx="280">
                  <c:v>65.101429999999993</c:v>
                </c:pt>
                <c:pt idx="281">
                  <c:v>66.423293999999999</c:v>
                </c:pt>
                <c:pt idx="282">
                  <c:v>66.827470000000005</c:v>
                </c:pt>
                <c:pt idx="283">
                  <c:v>65.680940000000007</c:v>
                </c:pt>
                <c:pt idx="284">
                  <c:v>66.938059999999993</c:v>
                </c:pt>
                <c:pt idx="285">
                  <c:v>65.548240000000007</c:v>
                </c:pt>
                <c:pt idx="286">
                  <c:v>66.940759999999997</c:v>
                </c:pt>
                <c:pt idx="287">
                  <c:v>65.54289</c:v>
                </c:pt>
                <c:pt idx="288">
                  <c:v>66.930580000000006</c:v>
                </c:pt>
                <c:pt idx="289">
                  <c:v>65.554580000000001</c:v>
                </c:pt>
                <c:pt idx="290">
                  <c:v>66.930859999999996</c:v>
                </c:pt>
                <c:pt idx="291">
                  <c:v>65.577280000000002</c:v>
                </c:pt>
                <c:pt idx="292">
                  <c:v>66.941909999999993</c:v>
                </c:pt>
                <c:pt idx="293">
                  <c:v>65.610084999999998</c:v>
                </c:pt>
                <c:pt idx="294">
                  <c:v>66.963089999999994</c:v>
                </c:pt>
                <c:pt idx="295">
                  <c:v>65.652339999999995</c:v>
                </c:pt>
                <c:pt idx="296">
                  <c:v>66.993750000000006</c:v>
                </c:pt>
                <c:pt idx="297">
                  <c:v>65.703460000000007</c:v>
                </c:pt>
                <c:pt idx="298">
                  <c:v>67.03331</c:v>
                </c:pt>
                <c:pt idx="299">
                  <c:v>65.762870000000007</c:v>
                </c:pt>
                <c:pt idx="300">
                  <c:v>65.384780000000006</c:v>
                </c:pt>
                <c:pt idx="301">
                  <c:v>66.848236</c:v>
                </c:pt>
                <c:pt idx="302">
                  <c:v>64.958015000000003</c:v>
                </c:pt>
                <c:pt idx="303">
                  <c:v>67.172910000000002</c:v>
                </c:pt>
                <c:pt idx="304">
                  <c:v>65.202119999999994</c:v>
                </c:pt>
                <c:pt idx="305">
                  <c:v>67.082220000000007</c:v>
                </c:pt>
                <c:pt idx="306">
                  <c:v>65.318389999999994</c:v>
                </c:pt>
                <c:pt idx="307">
                  <c:v>65.620450000000005</c:v>
                </c:pt>
                <c:pt idx="308">
                  <c:v>67.104900000000001</c:v>
                </c:pt>
                <c:pt idx="309">
                  <c:v>66.663219999999995</c:v>
                </c:pt>
                <c:pt idx="310">
                  <c:v>67.137270000000001</c:v>
                </c:pt>
                <c:pt idx="311">
                  <c:v>66.958564999999993</c:v>
                </c:pt>
                <c:pt idx="312">
                  <c:v>65.752426</c:v>
                </c:pt>
                <c:pt idx="313">
                  <c:v>67.472290000000001</c:v>
                </c:pt>
                <c:pt idx="314">
                  <c:v>65.762540000000001</c:v>
                </c:pt>
                <c:pt idx="315">
                  <c:v>67.451980000000006</c:v>
                </c:pt>
                <c:pt idx="316">
                  <c:v>66.142020000000002</c:v>
                </c:pt>
                <c:pt idx="317">
                  <c:v>66.237656000000001</c:v>
                </c:pt>
                <c:pt idx="318">
                  <c:v>67.589614999999995</c:v>
                </c:pt>
                <c:pt idx="319">
                  <c:v>66.078063999999998</c:v>
                </c:pt>
                <c:pt idx="320">
                  <c:v>65.883544999999998</c:v>
                </c:pt>
                <c:pt idx="321">
                  <c:v>67.725059999999999</c:v>
                </c:pt>
                <c:pt idx="322">
                  <c:v>66.377364999999998</c:v>
                </c:pt>
                <c:pt idx="323">
                  <c:v>67.229749999999996</c:v>
                </c:pt>
                <c:pt idx="324">
                  <c:v>67.526470000000003</c:v>
                </c:pt>
                <c:pt idx="325">
                  <c:v>66.388540000000006</c:v>
                </c:pt>
                <c:pt idx="326">
                  <c:v>66.245779999999996</c:v>
                </c:pt>
                <c:pt idx="327">
                  <c:v>66.236496000000002</c:v>
                </c:pt>
                <c:pt idx="328">
                  <c:v>67.438630000000003</c:v>
                </c:pt>
                <c:pt idx="329">
                  <c:v>65.960769999999997</c:v>
                </c:pt>
                <c:pt idx="330">
                  <c:v>67.355680000000007</c:v>
                </c:pt>
                <c:pt idx="331">
                  <c:v>67.099230000000006</c:v>
                </c:pt>
                <c:pt idx="332">
                  <c:v>67.029719999999998</c:v>
                </c:pt>
                <c:pt idx="333">
                  <c:v>66.244560000000007</c:v>
                </c:pt>
                <c:pt idx="334">
                  <c:v>66.770210000000006</c:v>
                </c:pt>
                <c:pt idx="335">
                  <c:v>67.282859999999999</c:v>
                </c:pt>
                <c:pt idx="336">
                  <c:v>65.600719999999995</c:v>
                </c:pt>
                <c:pt idx="337">
                  <c:v>67.541730000000001</c:v>
                </c:pt>
                <c:pt idx="338">
                  <c:v>65.568375000000003</c:v>
                </c:pt>
                <c:pt idx="339">
                  <c:v>67.554689999999994</c:v>
                </c:pt>
                <c:pt idx="340">
                  <c:v>65.5946</c:v>
                </c:pt>
                <c:pt idx="341">
                  <c:v>67.564629999999994</c:v>
                </c:pt>
                <c:pt idx="342">
                  <c:v>65.662170000000003</c:v>
                </c:pt>
                <c:pt idx="343">
                  <c:v>67.580894000000001</c:v>
                </c:pt>
                <c:pt idx="344">
                  <c:v>65.832015999999996</c:v>
                </c:pt>
                <c:pt idx="345">
                  <c:v>67.606026</c:v>
                </c:pt>
                <c:pt idx="346">
                  <c:v>65.757499999999993</c:v>
                </c:pt>
                <c:pt idx="347">
                  <c:v>67.663740000000004</c:v>
                </c:pt>
                <c:pt idx="348">
                  <c:v>65.806920000000005</c:v>
                </c:pt>
                <c:pt idx="349">
                  <c:v>67.701369999999997</c:v>
                </c:pt>
                <c:pt idx="350">
                  <c:v>65.867609999999999</c:v>
                </c:pt>
                <c:pt idx="351">
                  <c:v>67.743880000000004</c:v>
                </c:pt>
                <c:pt idx="352">
                  <c:v>65.934079999999994</c:v>
                </c:pt>
                <c:pt idx="353">
                  <c:v>67.792019999999994</c:v>
                </c:pt>
                <c:pt idx="354">
                  <c:v>66.005750000000006</c:v>
                </c:pt>
                <c:pt idx="355">
                  <c:v>67.845470000000006</c:v>
                </c:pt>
                <c:pt idx="356">
                  <c:v>66.082250000000002</c:v>
                </c:pt>
                <c:pt idx="357">
                  <c:v>67.903859999999995</c:v>
                </c:pt>
                <c:pt idx="358">
                  <c:v>66.163259999999994</c:v>
                </c:pt>
                <c:pt idx="359">
                  <c:v>67.966399999999993</c:v>
                </c:pt>
                <c:pt idx="360">
                  <c:v>66.948660000000004</c:v>
                </c:pt>
                <c:pt idx="361">
                  <c:v>67.467079999999996</c:v>
                </c:pt>
                <c:pt idx="362">
                  <c:v>67.037610000000001</c:v>
                </c:pt>
                <c:pt idx="363">
                  <c:v>67.335639999999998</c:v>
                </c:pt>
                <c:pt idx="364">
                  <c:v>67.060069999999996</c:v>
                </c:pt>
                <c:pt idx="365">
                  <c:v>66.648740000000004</c:v>
                </c:pt>
                <c:pt idx="366">
                  <c:v>67.234690000000001</c:v>
                </c:pt>
                <c:pt idx="367">
                  <c:v>66.496253999999993</c:v>
                </c:pt>
                <c:pt idx="368">
                  <c:v>67.299099999999996</c:v>
                </c:pt>
                <c:pt idx="369">
                  <c:v>66.526245000000003</c:v>
                </c:pt>
                <c:pt idx="370">
                  <c:v>67.541240000000002</c:v>
                </c:pt>
                <c:pt idx="371">
                  <c:v>66.180000000000007</c:v>
                </c:pt>
                <c:pt idx="372">
                  <c:v>67.58963</c:v>
                </c:pt>
                <c:pt idx="373">
                  <c:v>66.357339999999994</c:v>
                </c:pt>
                <c:pt idx="374">
                  <c:v>67.284570000000002</c:v>
                </c:pt>
                <c:pt idx="375">
                  <c:v>66.499504000000002</c:v>
                </c:pt>
                <c:pt idx="376">
                  <c:v>67.322913999999997</c:v>
                </c:pt>
                <c:pt idx="377">
                  <c:v>66.214349999999996</c:v>
                </c:pt>
                <c:pt idx="378">
                  <c:v>67.667730000000006</c:v>
                </c:pt>
                <c:pt idx="379">
                  <c:v>66.127709999999993</c:v>
                </c:pt>
                <c:pt idx="380">
                  <c:v>67.659710000000004</c:v>
                </c:pt>
                <c:pt idx="381">
                  <c:v>66.47627</c:v>
                </c:pt>
                <c:pt idx="382">
                  <c:v>67.631039999999999</c:v>
                </c:pt>
                <c:pt idx="383">
                  <c:v>66.531265000000005</c:v>
                </c:pt>
                <c:pt idx="384">
                  <c:v>67.407290000000003</c:v>
                </c:pt>
                <c:pt idx="385">
                  <c:v>66.691479999999999</c:v>
                </c:pt>
                <c:pt idx="386">
                  <c:v>67.47681</c:v>
                </c:pt>
                <c:pt idx="387">
                  <c:v>66.451260000000005</c:v>
                </c:pt>
                <c:pt idx="388">
                  <c:v>67.829930000000004</c:v>
                </c:pt>
                <c:pt idx="389">
                  <c:v>66.392623999999998</c:v>
                </c:pt>
                <c:pt idx="390">
                  <c:v>67.799499999999995</c:v>
                </c:pt>
                <c:pt idx="391">
                  <c:v>67.077039999999997</c:v>
                </c:pt>
                <c:pt idx="392">
                  <c:v>67.437995999999998</c:v>
                </c:pt>
                <c:pt idx="393">
                  <c:v>67.272859999999994</c:v>
                </c:pt>
                <c:pt idx="394">
                  <c:v>67.102890000000002</c:v>
                </c:pt>
                <c:pt idx="395">
                  <c:v>67.173416000000003</c:v>
                </c:pt>
                <c:pt idx="396">
                  <c:v>67.545339999999996</c:v>
                </c:pt>
                <c:pt idx="397">
                  <c:v>66.409090000000006</c:v>
                </c:pt>
                <c:pt idx="398">
                  <c:v>67.361549999999994</c:v>
                </c:pt>
                <c:pt idx="399">
                  <c:v>67.225999999999999</c:v>
                </c:pt>
                <c:pt idx="400">
                  <c:v>66.918319999999994</c:v>
                </c:pt>
                <c:pt idx="401">
                  <c:v>67.182389999999998</c:v>
                </c:pt>
                <c:pt idx="402">
                  <c:v>66.453639999999993</c:v>
                </c:pt>
                <c:pt idx="403">
                  <c:v>67.419020000000003</c:v>
                </c:pt>
                <c:pt idx="404">
                  <c:v>66.241339999999994</c:v>
                </c:pt>
                <c:pt idx="405">
                  <c:v>67.241320000000002</c:v>
                </c:pt>
                <c:pt idx="406">
                  <c:v>66.536929999999998</c:v>
                </c:pt>
                <c:pt idx="407">
                  <c:v>67.166520000000006</c:v>
                </c:pt>
                <c:pt idx="408">
                  <c:v>66.408829999999995</c:v>
                </c:pt>
                <c:pt idx="409">
                  <c:v>67.382660000000001</c:v>
                </c:pt>
                <c:pt idx="410">
                  <c:v>66.419439999999994</c:v>
                </c:pt>
                <c:pt idx="411">
                  <c:v>67.219573999999994</c:v>
                </c:pt>
                <c:pt idx="412">
                  <c:v>66.492940000000004</c:v>
                </c:pt>
                <c:pt idx="413">
                  <c:v>67.13364</c:v>
                </c:pt>
                <c:pt idx="414">
                  <c:v>66.536060000000006</c:v>
                </c:pt>
                <c:pt idx="415">
                  <c:v>67.144683999999998</c:v>
                </c:pt>
                <c:pt idx="416">
                  <c:v>66.335599999999999</c:v>
                </c:pt>
                <c:pt idx="417">
                  <c:v>67.376739999999998</c:v>
                </c:pt>
                <c:pt idx="418">
                  <c:v>66.451570000000004</c:v>
                </c:pt>
                <c:pt idx="419">
                  <c:v>67.12764</c:v>
                </c:pt>
                <c:pt idx="420">
                  <c:v>66.554720000000003</c:v>
                </c:pt>
                <c:pt idx="421">
                  <c:v>67.148765999999995</c:v>
                </c:pt>
                <c:pt idx="422">
                  <c:v>66.602209999999999</c:v>
                </c:pt>
                <c:pt idx="423">
                  <c:v>67.186369999999997</c:v>
                </c:pt>
                <c:pt idx="424">
                  <c:v>66.650630000000007</c:v>
                </c:pt>
                <c:pt idx="425">
                  <c:v>67.228279999999998</c:v>
                </c:pt>
                <c:pt idx="426">
                  <c:v>66.702385000000007</c:v>
                </c:pt>
                <c:pt idx="427">
                  <c:v>67.273669999999996</c:v>
                </c:pt>
                <c:pt idx="428">
                  <c:v>66.757379999999998</c:v>
                </c:pt>
                <c:pt idx="429">
                  <c:v>67.322270000000003</c:v>
                </c:pt>
                <c:pt idx="430">
                  <c:v>66.815370000000001</c:v>
                </c:pt>
                <c:pt idx="431">
                  <c:v>67.373869999999997</c:v>
                </c:pt>
                <c:pt idx="432">
                  <c:v>66.876143999999996</c:v>
                </c:pt>
                <c:pt idx="433">
                  <c:v>67.428250000000006</c:v>
                </c:pt>
                <c:pt idx="434">
                  <c:v>66.748390000000001</c:v>
                </c:pt>
                <c:pt idx="435">
                  <c:v>67.668679999999995</c:v>
                </c:pt>
                <c:pt idx="436">
                  <c:v>66.868610000000004</c:v>
                </c:pt>
                <c:pt idx="437">
                  <c:v>67.363249999999994</c:v>
                </c:pt>
                <c:pt idx="438">
                  <c:v>67.31756</c:v>
                </c:pt>
                <c:pt idx="439">
                  <c:v>67.002610000000004</c:v>
                </c:pt>
                <c:pt idx="440">
                  <c:v>67.375659999999996</c:v>
                </c:pt>
                <c:pt idx="441">
                  <c:v>66.982770000000002</c:v>
                </c:pt>
                <c:pt idx="442">
                  <c:v>67.114456000000004</c:v>
                </c:pt>
                <c:pt idx="443">
                  <c:v>66.899169999999998</c:v>
                </c:pt>
                <c:pt idx="444">
                  <c:v>67.127369999999999</c:v>
                </c:pt>
                <c:pt idx="445">
                  <c:v>66.587680000000006</c:v>
                </c:pt>
                <c:pt idx="446">
                  <c:v>67.271500000000003</c:v>
                </c:pt>
                <c:pt idx="447">
                  <c:v>66.367270000000005</c:v>
                </c:pt>
                <c:pt idx="448">
                  <c:v>67.347809999999996</c:v>
                </c:pt>
                <c:pt idx="449">
                  <c:v>66.496979999999994</c:v>
                </c:pt>
                <c:pt idx="450">
                  <c:v>67.108130000000003</c:v>
                </c:pt>
                <c:pt idx="451">
                  <c:v>66.591260000000005</c:v>
                </c:pt>
                <c:pt idx="452">
                  <c:v>67.02319</c:v>
                </c:pt>
                <c:pt idx="453">
                  <c:v>66.553899999999999</c:v>
                </c:pt>
                <c:pt idx="454">
                  <c:v>67.202834999999993</c:v>
                </c:pt>
                <c:pt idx="455">
                  <c:v>66.363200000000006</c:v>
                </c:pt>
                <c:pt idx="456">
                  <c:v>67.301410000000004</c:v>
                </c:pt>
                <c:pt idx="457">
                  <c:v>66.408249999999995</c:v>
                </c:pt>
                <c:pt idx="458">
                  <c:v>67.121510000000001</c:v>
                </c:pt>
                <c:pt idx="459">
                  <c:v>66.616066000000004</c:v>
                </c:pt>
                <c:pt idx="460">
                  <c:v>67.035449999999997</c:v>
                </c:pt>
                <c:pt idx="461">
                  <c:v>66.602699999999999</c:v>
                </c:pt>
                <c:pt idx="462">
                  <c:v>67.176680000000005</c:v>
                </c:pt>
                <c:pt idx="463">
                  <c:v>66.577520000000007</c:v>
                </c:pt>
                <c:pt idx="464">
                  <c:v>67.194410000000005</c:v>
                </c:pt>
                <c:pt idx="465">
                  <c:v>66.587320000000005</c:v>
                </c:pt>
                <c:pt idx="466">
                  <c:v>67.195509999999999</c:v>
                </c:pt>
                <c:pt idx="467">
                  <c:v>66.604705999999993</c:v>
                </c:pt>
                <c:pt idx="468">
                  <c:v>67.034080000000003</c:v>
                </c:pt>
                <c:pt idx="469">
                  <c:v>66.632355000000004</c:v>
                </c:pt>
                <c:pt idx="470">
                  <c:v>67.017714999999995</c:v>
                </c:pt>
                <c:pt idx="471">
                  <c:v>66.633835000000005</c:v>
                </c:pt>
                <c:pt idx="472">
                  <c:v>67.219080000000005</c:v>
                </c:pt>
                <c:pt idx="473">
                  <c:v>66.506810000000002</c:v>
                </c:pt>
                <c:pt idx="474">
                  <c:v>67.146510000000006</c:v>
                </c:pt>
                <c:pt idx="475">
                  <c:v>66.720566000000005</c:v>
                </c:pt>
                <c:pt idx="476">
                  <c:v>67.102180000000004</c:v>
                </c:pt>
                <c:pt idx="477">
                  <c:v>66.739586000000003</c:v>
                </c:pt>
                <c:pt idx="478">
                  <c:v>67.104799999999997</c:v>
                </c:pt>
                <c:pt idx="479">
                  <c:v>66.753280000000004</c:v>
                </c:pt>
                <c:pt idx="480">
                  <c:v>67.113630000000001</c:v>
                </c:pt>
                <c:pt idx="481">
                  <c:v>66.77046</c:v>
                </c:pt>
                <c:pt idx="482">
                  <c:v>67.126459999999994</c:v>
                </c:pt>
                <c:pt idx="483">
                  <c:v>66.791319999999999</c:v>
                </c:pt>
                <c:pt idx="484">
                  <c:v>67.142944</c:v>
                </c:pt>
                <c:pt idx="485">
                  <c:v>66.815619999999996</c:v>
                </c:pt>
                <c:pt idx="486">
                  <c:v>67.162834000000004</c:v>
                </c:pt>
                <c:pt idx="487">
                  <c:v>66.843140000000005</c:v>
                </c:pt>
                <c:pt idx="488">
                  <c:v>67.082560000000001</c:v>
                </c:pt>
                <c:pt idx="489">
                  <c:v>66.997200000000007</c:v>
                </c:pt>
                <c:pt idx="490">
                  <c:v>66.907229999999998</c:v>
                </c:pt>
                <c:pt idx="491">
                  <c:v>66.965689999999995</c:v>
                </c:pt>
                <c:pt idx="492">
                  <c:v>66.779174999999995</c:v>
                </c:pt>
                <c:pt idx="493">
                  <c:v>66.934529999999995</c:v>
                </c:pt>
                <c:pt idx="494">
                  <c:v>66.675510000000003</c:v>
                </c:pt>
                <c:pt idx="495">
                  <c:v>66.907859999999999</c:v>
                </c:pt>
                <c:pt idx="496">
                  <c:v>66.471980000000002</c:v>
                </c:pt>
                <c:pt idx="497">
                  <c:v>66.915890000000005</c:v>
                </c:pt>
                <c:pt idx="498">
                  <c:v>66.537419999999997</c:v>
                </c:pt>
                <c:pt idx="499">
                  <c:v>66.867729999999995</c:v>
                </c:pt>
                <c:pt idx="500">
                  <c:v>66.430260000000004</c:v>
                </c:pt>
                <c:pt idx="501">
                  <c:v>66.867800000000003</c:v>
                </c:pt>
                <c:pt idx="502">
                  <c:v>66.314899999999994</c:v>
                </c:pt>
                <c:pt idx="503">
                  <c:v>66.878456</c:v>
                </c:pt>
                <c:pt idx="504">
                  <c:v>66.288790000000006</c:v>
                </c:pt>
                <c:pt idx="505">
                  <c:v>66.875010000000003</c:v>
                </c:pt>
                <c:pt idx="506">
                  <c:v>66.253290000000007</c:v>
                </c:pt>
                <c:pt idx="507">
                  <c:v>66.879869999999997</c:v>
                </c:pt>
                <c:pt idx="508">
                  <c:v>66.259370000000004</c:v>
                </c:pt>
                <c:pt idx="509">
                  <c:v>66.880160000000004</c:v>
                </c:pt>
                <c:pt idx="510">
                  <c:v>66.270979999999994</c:v>
                </c:pt>
                <c:pt idx="511">
                  <c:v>66.883740000000003</c:v>
                </c:pt>
                <c:pt idx="512">
                  <c:v>66.348044999999999</c:v>
                </c:pt>
                <c:pt idx="513">
                  <c:v>66.883210000000005</c:v>
                </c:pt>
                <c:pt idx="514">
                  <c:v>66.383740000000003</c:v>
                </c:pt>
                <c:pt idx="515">
                  <c:v>66.805059999999997</c:v>
                </c:pt>
                <c:pt idx="516">
                  <c:v>66.271850000000001</c:v>
                </c:pt>
                <c:pt idx="517">
                  <c:v>66.852930000000001</c:v>
                </c:pt>
                <c:pt idx="518">
                  <c:v>66.290954999999997</c:v>
                </c:pt>
                <c:pt idx="519">
                  <c:v>66.870604999999998</c:v>
                </c:pt>
                <c:pt idx="520">
                  <c:v>66.309799999999996</c:v>
                </c:pt>
                <c:pt idx="521">
                  <c:v>66.863159999999993</c:v>
                </c:pt>
                <c:pt idx="522">
                  <c:v>66.401139999999998</c:v>
                </c:pt>
                <c:pt idx="523">
                  <c:v>66.806910000000002</c:v>
                </c:pt>
                <c:pt idx="524">
                  <c:v>66.292366000000001</c:v>
                </c:pt>
                <c:pt idx="525">
                  <c:v>66.860669999999999</c:v>
                </c:pt>
                <c:pt idx="526">
                  <c:v>66.309730000000002</c:v>
                </c:pt>
                <c:pt idx="527">
                  <c:v>66.734189999999998</c:v>
                </c:pt>
                <c:pt idx="528">
                  <c:v>66.405820000000006</c:v>
                </c:pt>
                <c:pt idx="529">
                  <c:v>66.783119999999997</c:v>
                </c:pt>
                <c:pt idx="530">
                  <c:v>66.276793999999995</c:v>
                </c:pt>
                <c:pt idx="531">
                  <c:v>66.843315000000004</c:v>
                </c:pt>
                <c:pt idx="532">
                  <c:v>66.293434000000005</c:v>
                </c:pt>
                <c:pt idx="533">
                  <c:v>66.718170000000001</c:v>
                </c:pt>
                <c:pt idx="534">
                  <c:v>66.390334999999993</c:v>
                </c:pt>
                <c:pt idx="535">
                  <c:v>66.718310000000002</c:v>
                </c:pt>
                <c:pt idx="536">
                  <c:v>66.332115000000002</c:v>
                </c:pt>
                <c:pt idx="537">
                  <c:v>66.72439</c:v>
                </c:pt>
                <c:pt idx="538">
                  <c:v>66.217110000000005</c:v>
                </c:pt>
                <c:pt idx="539">
                  <c:v>66.635220000000004</c:v>
                </c:pt>
                <c:pt idx="540">
                  <c:v>66.311843999999994</c:v>
                </c:pt>
                <c:pt idx="541">
                  <c:v>66.542649999999995</c:v>
                </c:pt>
                <c:pt idx="542">
                  <c:v>66.262169999999998</c:v>
                </c:pt>
                <c:pt idx="543">
                  <c:v>66.633315999999994</c:v>
                </c:pt>
                <c:pt idx="544">
                  <c:v>66.134200000000007</c:v>
                </c:pt>
                <c:pt idx="545">
                  <c:v>66.56344</c:v>
                </c:pt>
                <c:pt idx="546">
                  <c:v>66.232119999999995</c:v>
                </c:pt>
                <c:pt idx="547">
                  <c:v>66.467209999999994</c:v>
                </c:pt>
                <c:pt idx="548">
                  <c:v>66.18862</c:v>
                </c:pt>
                <c:pt idx="549">
                  <c:v>66.561589999999995</c:v>
                </c:pt>
                <c:pt idx="550">
                  <c:v>66.064880000000002</c:v>
                </c:pt>
                <c:pt idx="551">
                  <c:v>66.635450000000006</c:v>
                </c:pt>
                <c:pt idx="552">
                  <c:v>66.092799999999997</c:v>
                </c:pt>
                <c:pt idx="553">
                  <c:v>66.522109999999998</c:v>
                </c:pt>
                <c:pt idx="554">
                  <c:v>66.200530000000001</c:v>
                </c:pt>
                <c:pt idx="555">
                  <c:v>66.582599999999999</c:v>
                </c:pt>
                <c:pt idx="556">
                  <c:v>66.083089999999999</c:v>
                </c:pt>
                <c:pt idx="557">
                  <c:v>66.653739999999999</c:v>
                </c:pt>
                <c:pt idx="558">
                  <c:v>66.110349999999997</c:v>
                </c:pt>
                <c:pt idx="559">
                  <c:v>66.539280000000005</c:v>
                </c:pt>
                <c:pt idx="560">
                  <c:v>66.217160000000007</c:v>
                </c:pt>
                <c:pt idx="561">
                  <c:v>66.456149999999994</c:v>
                </c:pt>
                <c:pt idx="562">
                  <c:v>66.172820000000002</c:v>
                </c:pt>
                <c:pt idx="563">
                  <c:v>66.547319999999999</c:v>
                </c:pt>
                <c:pt idx="564">
                  <c:v>66.050835000000006</c:v>
                </c:pt>
                <c:pt idx="565">
                  <c:v>66.471710000000002</c:v>
                </c:pt>
                <c:pt idx="566">
                  <c:v>66.153769999999994</c:v>
                </c:pt>
                <c:pt idx="567">
                  <c:v>66.388459999999995</c:v>
                </c:pt>
                <c:pt idx="568">
                  <c:v>66.112853999999999</c:v>
                </c:pt>
                <c:pt idx="569">
                  <c:v>66.487470000000002</c:v>
                </c:pt>
                <c:pt idx="570">
                  <c:v>65.993300000000005</c:v>
                </c:pt>
                <c:pt idx="571">
                  <c:v>66.415430000000001</c:v>
                </c:pt>
                <c:pt idx="572">
                  <c:v>66.108559999999997</c:v>
                </c:pt>
                <c:pt idx="573">
                  <c:v>66.332989999999995</c:v>
                </c:pt>
                <c:pt idx="574">
                  <c:v>66.061700000000002</c:v>
                </c:pt>
                <c:pt idx="575">
                  <c:v>66.436920000000001</c:v>
                </c:pt>
                <c:pt idx="576">
                  <c:v>65.958579999999998</c:v>
                </c:pt>
                <c:pt idx="577">
                  <c:v>66.364279999999994</c:v>
                </c:pt>
                <c:pt idx="578">
                  <c:v>66.054374999999993</c:v>
                </c:pt>
                <c:pt idx="579">
                  <c:v>66.289733999999996</c:v>
                </c:pt>
                <c:pt idx="580">
                  <c:v>66.01764</c:v>
                </c:pt>
                <c:pt idx="581">
                  <c:v>66.412899999999993</c:v>
                </c:pt>
                <c:pt idx="582">
                  <c:v>65.973044999999999</c:v>
                </c:pt>
                <c:pt idx="583">
                  <c:v>66.363740000000007</c:v>
                </c:pt>
                <c:pt idx="584">
                  <c:v>66.095969999999994</c:v>
                </c:pt>
                <c:pt idx="585">
                  <c:v>66.180335999999997</c:v>
                </c:pt>
                <c:pt idx="586">
                  <c:v>65.992490000000004</c:v>
                </c:pt>
                <c:pt idx="587">
                  <c:v>66.156959999999998</c:v>
                </c:pt>
                <c:pt idx="588">
                  <c:v>65.942750000000004</c:v>
                </c:pt>
                <c:pt idx="589">
                  <c:v>66.158066000000005</c:v>
                </c:pt>
                <c:pt idx="590">
                  <c:v>66.030079999999998</c:v>
                </c:pt>
                <c:pt idx="591">
                  <c:v>66.065094000000002</c:v>
                </c:pt>
                <c:pt idx="592">
                  <c:v>66.002700000000004</c:v>
                </c:pt>
                <c:pt idx="593">
                  <c:v>66.028694000000002</c:v>
                </c:pt>
                <c:pt idx="594">
                  <c:v>65.930319999999995</c:v>
                </c:pt>
                <c:pt idx="595">
                  <c:v>66.005713999999998</c:v>
                </c:pt>
                <c:pt idx="596">
                  <c:v>65.970825000000005</c:v>
                </c:pt>
                <c:pt idx="597">
                  <c:v>65.957459999999998</c:v>
                </c:pt>
                <c:pt idx="598">
                  <c:v>66.010930000000002</c:v>
                </c:pt>
                <c:pt idx="599">
                  <c:v>65.909779999999998</c:v>
                </c:pt>
                <c:pt idx="600">
                  <c:v>66.027810000000002</c:v>
                </c:pt>
                <c:pt idx="601">
                  <c:v>65.868369999999999</c:v>
                </c:pt>
                <c:pt idx="602">
                  <c:v>66.066950000000006</c:v>
                </c:pt>
                <c:pt idx="603">
                  <c:v>65.822270000000003</c:v>
                </c:pt>
                <c:pt idx="604">
                  <c:v>66.087615999999997</c:v>
                </c:pt>
                <c:pt idx="605">
                  <c:v>65.781220000000005</c:v>
                </c:pt>
                <c:pt idx="606">
                  <c:v>66.111329999999995</c:v>
                </c:pt>
                <c:pt idx="607">
                  <c:v>65.740200000000002</c:v>
                </c:pt>
                <c:pt idx="608">
                  <c:v>66.169715999999994</c:v>
                </c:pt>
                <c:pt idx="609">
                  <c:v>65.691109999999995</c:v>
                </c:pt>
                <c:pt idx="610">
                  <c:v>66.151534999999996</c:v>
                </c:pt>
                <c:pt idx="611">
                  <c:v>65.651690000000002</c:v>
                </c:pt>
                <c:pt idx="612">
                  <c:v>66.215559999999996</c:v>
                </c:pt>
                <c:pt idx="613">
                  <c:v>65.785706000000005</c:v>
                </c:pt>
                <c:pt idx="614">
                  <c:v>66.070610000000002</c:v>
                </c:pt>
                <c:pt idx="615">
                  <c:v>65.638300000000001</c:v>
                </c:pt>
                <c:pt idx="616">
                  <c:v>66.090323999999995</c:v>
                </c:pt>
                <c:pt idx="617">
                  <c:v>65.594679999999997</c:v>
                </c:pt>
                <c:pt idx="618">
                  <c:v>66.070970000000003</c:v>
                </c:pt>
                <c:pt idx="619">
                  <c:v>65.722589999999997</c:v>
                </c:pt>
                <c:pt idx="620">
                  <c:v>66.086330000000004</c:v>
                </c:pt>
                <c:pt idx="621">
                  <c:v>65.707886000000002</c:v>
                </c:pt>
                <c:pt idx="622">
                  <c:v>66.117455000000007</c:v>
                </c:pt>
                <c:pt idx="623">
                  <c:v>65.630035000000007</c:v>
                </c:pt>
                <c:pt idx="624">
                  <c:v>66.061670000000007</c:v>
                </c:pt>
                <c:pt idx="625">
                  <c:v>65.756460000000004</c:v>
                </c:pt>
                <c:pt idx="626">
                  <c:v>66.114136000000002</c:v>
                </c:pt>
                <c:pt idx="627">
                  <c:v>65.732429999999994</c:v>
                </c:pt>
                <c:pt idx="628">
                  <c:v>66.141975000000002</c:v>
                </c:pt>
                <c:pt idx="629">
                  <c:v>65.65361</c:v>
                </c:pt>
                <c:pt idx="630">
                  <c:v>66.084739999999996</c:v>
                </c:pt>
                <c:pt idx="631">
                  <c:v>65.778800000000004</c:v>
                </c:pt>
                <c:pt idx="632">
                  <c:v>66.100250000000003</c:v>
                </c:pt>
                <c:pt idx="633">
                  <c:v>65.755160000000004</c:v>
                </c:pt>
                <c:pt idx="634">
                  <c:v>66.155940000000001</c:v>
                </c:pt>
                <c:pt idx="635">
                  <c:v>65.668944999999994</c:v>
                </c:pt>
                <c:pt idx="636">
                  <c:v>66.099329999999995</c:v>
                </c:pt>
                <c:pt idx="637">
                  <c:v>65.793014999999997</c:v>
                </c:pt>
                <c:pt idx="638">
                  <c:v>66.036659999999998</c:v>
                </c:pt>
                <c:pt idx="639">
                  <c:v>65.772099999999995</c:v>
                </c:pt>
                <c:pt idx="640">
                  <c:v>66.154600000000002</c:v>
                </c:pt>
                <c:pt idx="641">
                  <c:v>65.67165</c:v>
                </c:pt>
                <c:pt idx="642">
                  <c:v>66.124520000000004</c:v>
                </c:pt>
                <c:pt idx="643">
                  <c:v>65.793850000000006</c:v>
                </c:pt>
                <c:pt idx="644">
                  <c:v>66.042779999999993</c:v>
                </c:pt>
                <c:pt idx="645">
                  <c:v>65.776886000000005</c:v>
                </c:pt>
                <c:pt idx="646">
                  <c:v>66.159530000000004</c:v>
                </c:pt>
                <c:pt idx="647">
                  <c:v>65.676360000000003</c:v>
                </c:pt>
                <c:pt idx="648">
                  <c:v>66.208420000000004</c:v>
                </c:pt>
                <c:pt idx="649">
                  <c:v>65.794700000000006</c:v>
                </c:pt>
                <c:pt idx="650">
                  <c:v>66.061713999999995</c:v>
                </c:pt>
                <c:pt idx="651">
                  <c:v>65.791300000000007</c:v>
                </c:pt>
                <c:pt idx="652">
                  <c:v>66.170424999999994</c:v>
                </c:pt>
                <c:pt idx="653">
                  <c:v>65.758080000000007</c:v>
                </c:pt>
                <c:pt idx="654">
                  <c:v>66.173614999999998</c:v>
                </c:pt>
                <c:pt idx="655">
                  <c:v>65.682720000000003</c:v>
                </c:pt>
                <c:pt idx="656">
                  <c:v>66.113500000000002</c:v>
                </c:pt>
                <c:pt idx="657">
                  <c:v>65.661649999999995</c:v>
                </c:pt>
                <c:pt idx="658">
                  <c:v>66.119669999999999</c:v>
                </c:pt>
                <c:pt idx="659">
                  <c:v>65.654889999999995</c:v>
                </c:pt>
                <c:pt idx="660">
                  <c:v>66.077866</c:v>
                </c:pt>
                <c:pt idx="661">
                  <c:v>65.58905</c:v>
                </c:pt>
                <c:pt idx="662">
                  <c:v>66.022210000000001</c:v>
                </c:pt>
                <c:pt idx="663">
                  <c:v>65.573325999999994</c:v>
                </c:pt>
                <c:pt idx="664">
                  <c:v>66.033325000000005</c:v>
                </c:pt>
                <c:pt idx="665">
                  <c:v>65.571430000000007</c:v>
                </c:pt>
                <c:pt idx="666">
                  <c:v>65.996300000000005</c:v>
                </c:pt>
                <c:pt idx="667">
                  <c:v>65.782449999999997</c:v>
                </c:pt>
                <c:pt idx="668">
                  <c:v>65.876620000000003</c:v>
                </c:pt>
                <c:pt idx="669">
                  <c:v>65.654365999999996</c:v>
                </c:pt>
                <c:pt idx="670">
                  <c:v>65.914955000000006</c:v>
                </c:pt>
                <c:pt idx="671">
                  <c:v>65.669685000000001</c:v>
                </c:pt>
                <c:pt idx="672">
                  <c:v>65.761259999999993</c:v>
                </c:pt>
                <c:pt idx="673">
                  <c:v>66.035740000000004</c:v>
                </c:pt>
                <c:pt idx="674">
                  <c:v>65.612853999999999</c:v>
                </c:pt>
                <c:pt idx="675">
                  <c:v>65.745710000000003</c:v>
                </c:pt>
                <c:pt idx="676">
                  <c:v>65.687970000000007</c:v>
                </c:pt>
                <c:pt idx="677">
                  <c:v>65.873604</c:v>
                </c:pt>
                <c:pt idx="678">
                  <c:v>65.479969999999994</c:v>
                </c:pt>
                <c:pt idx="679">
                  <c:v>65.928970000000007</c:v>
                </c:pt>
                <c:pt idx="680">
                  <c:v>65.49709</c:v>
                </c:pt>
                <c:pt idx="681">
                  <c:v>65.772149999999996</c:v>
                </c:pt>
                <c:pt idx="682">
                  <c:v>65.505260000000007</c:v>
                </c:pt>
                <c:pt idx="683">
                  <c:v>65.890879999999996</c:v>
                </c:pt>
                <c:pt idx="684">
                  <c:v>65.412130000000005</c:v>
                </c:pt>
                <c:pt idx="685">
                  <c:v>65.995360000000005</c:v>
                </c:pt>
                <c:pt idx="686">
                  <c:v>65.533676</c:v>
                </c:pt>
                <c:pt idx="687">
                  <c:v>65.814070000000001</c:v>
                </c:pt>
                <c:pt idx="688">
                  <c:v>65.544524999999993</c:v>
                </c:pt>
                <c:pt idx="689">
                  <c:v>65.929540000000003</c:v>
                </c:pt>
                <c:pt idx="690">
                  <c:v>65.449439999999996</c:v>
                </c:pt>
                <c:pt idx="691">
                  <c:v>66.028564000000003</c:v>
                </c:pt>
                <c:pt idx="692">
                  <c:v>65.502210000000005</c:v>
                </c:pt>
                <c:pt idx="693">
                  <c:v>65.940479999999994</c:v>
                </c:pt>
                <c:pt idx="694">
                  <c:v>65.632940000000005</c:v>
                </c:pt>
                <c:pt idx="695">
                  <c:v>65.955214999999995</c:v>
                </c:pt>
                <c:pt idx="696">
                  <c:v>65.608924999999999</c:v>
                </c:pt>
                <c:pt idx="697">
                  <c:v>66.008949999999999</c:v>
                </c:pt>
                <c:pt idx="698">
                  <c:v>65.522490000000005</c:v>
                </c:pt>
                <c:pt idx="699">
                  <c:v>65.951750000000004</c:v>
                </c:pt>
                <c:pt idx="700">
                  <c:v>65.645700000000005</c:v>
                </c:pt>
                <c:pt idx="701">
                  <c:v>65.888589999999994</c:v>
                </c:pt>
                <c:pt idx="702">
                  <c:v>65.624250000000004</c:v>
                </c:pt>
                <c:pt idx="703">
                  <c:v>66.005719999999997</c:v>
                </c:pt>
                <c:pt idx="704">
                  <c:v>65.523444999999995</c:v>
                </c:pt>
                <c:pt idx="705">
                  <c:v>65.951800000000006</c:v>
                </c:pt>
                <c:pt idx="706">
                  <c:v>65.645934999999994</c:v>
                </c:pt>
                <c:pt idx="707">
                  <c:v>65.888779999999997</c:v>
                </c:pt>
                <c:pt idx="708">
                  <c:v>65.624440000000007</c:v>
                </c:pt>
                <c:pt idx="709">
                  <c:v>65.893523999999999</c:v>
                </c:pt>
                <c:pt idx="710">
                  <c:v>65.595855999999998</c:v>
                </c:pt>
                <c:pt idx="711">
                  <c:v>65.838489999999993</c:v>
                </c:pt>
                <c:pt idx="712">
                  <c:v>65.576040000000006</c:v>
                </c:pt>
                <c:pt idx="713">
                  <c:v>65.811620000000005</c:v>
                </c:pt>
                <c:pt idx="714">
                  <c:v>65.551640000000006</c:v>
                </c:pt>
                <c:pt idx="715">
                  <c:v>65.787459999999996</c:v>
                </c:pt>
                <c:pt idx="716">
                  <c:v>65.528310000000005</c:v>
                </c:pt>
                <c:pt idx="717">
                  <c:v>65.764690000000002</c:v>
                </c:pt>
                <c:pt idx="718">
                  <c:v>65.647000000000006</c:v>
                </c:pt>
                <c:pt idx="719">
                  <c:v>65.707700000000003</c:v>
                </c:pt>
                <c:pt idx="720">
                  <c:v>65.527625999999998</c:v>
                </c:pt>
                <c:pt idx="721">
                  <c:v>65.757329999999996</c:v>
                </c:pt>
                <c:pt idx="722">
                  <c:v>65.525189999999995</c:v>
                </c:pt>
                <c:pt idx="723">
                  <c:v>65.586690000000004</c:v>
                </c:pt>
                <c:pt idx="724">
                  <c:v>65.767579999999995</c:v>
                </c:pt>
                <c:pt idx="725">
                  <c:v>65.505330000000001</c:v>
                </c:pt>
                <c:pt idx="726">
                  <c:v>65.681624999999997</c:v>
                </c:pt>
                <c:pt idx="727">
                  <c:v>65.543899999999994</c:v>
                </c:pt>
                <c:pt idx="728">
                  <c:v>65.748665000000003</c:v>
                </c:pt>
                <c:pt idx="729">
                  <c:v>65.358739999999997</c:v>
                </c:pt>
                <c:pt idx="730">
                  <c:v>65.80444</c:v>
                </c:pt>
                <c:pt idx="731">
                  <c:v>65.315899999999999</c:v>
                </c:pt>
                <c:pt idx="732">
                  <c:v>65.662700000000001</c:v>
                </c:pt>
                <c:pt idx="733">
                  <c:v>65.483590000000007</c:v>
                </c:pt>
                <c:pt idx="734">
                  <c:v>65.551249999999996</c:v>
                </c:pt>
                <c:pt idx="735">
                  <c:v>65.346369999999993</c:v>
                </c:pt>
                <c:pt idx="736">
                  <c:v>65.699439999999996</c:v>
                </c:pt>
                <c:pt idx="737">
                  <c:v>65.296440000000004</c:v>
                </c:pt>
                <c:pt idx="738">
                  <c:v>65.468890000000002</c:v>
                </c:pt>
                <c:pt idx="739">
                  <c:v>65.375029999999995</c:v>
                </c:pt>
                <c:pt idx="740">
                  <c:v>65.368645000000001</c:v>
                </c:pt>
                <c:pt idx="741">
                  <c:v>65.245316000000003</c:v>
                </c:pt>
                <c:pt idx="742">
                  <c:v>65.463263999999995</c:v>
                </c:pt>
                <c:pt idx="743">
                  <c:v>65.218440000000001</c:v>
                </c:pt>
                <c:pt idx="744">
                  <c:v>65.213700000000003</c:v>
                </c:pt>
                <c:pt idx="745">
                  <c:v>65.312250000000006</c:v>
                </c:pt>
                <c:pt idx="746">
                  <c:v>65.090400000000002</c:v>
                </c:pt>
                <c:pt idx="747">
                  <c:v>65.198899999999995</c:v>
                </c:pt>
                <c:pt idx="748">
                  <c:v>65.252809999999997</c:v>
                </c:pt>
                <c:pt idx="749">
                  <c:v>65.23818</c:v>
                </c:pt>
                <c:pt idx="750">
                  <c:v>64.892849999999996</c:v>
                </c:pt>
                <c:pt idx="751">
                  <c:v>65.222710000000006</c:v>
                </c:pt>
                <c:pt idx="752">
                  <c:v>64.839879999999994</c:v>
                </c:pt>
                <c:pt idx="753">
                  <c:v>65.175179999999997</c:v>
                </c:pt>
                <c:pt idx="754">
                  <c:v>64.629519999999999</c:v>
                </c:pt>
                <c:pt idx="755">
                  <c:v>65.137664999999998</c:v>
                </c:pt>
                <c:pt idx="756">
                  <c:v>64.555909999999997</c:v>
                </c:pt>
                <c:pt idx="757">
                  <c:v>65.073840000000004</c:v>
                </c:pt>
                <c:pt idx="758">
                  <c:v>64.522800000000004</c:v>
                </c:pt>
                <c:pt idx="759">
                  <c:v>65.010810000000006</c:v>
                </c:pt>
                <c:pt idx="760">
                  <c:v>64.438389999999998</c:v>
                </c:pt>
                <c:pt idx="761">
                  <c:v>64.957740000000001</c:v>
                </c:pt>
                <c:pt idx="762">
                  <c:v>64.380570000000006</c:v>
                </c:pt>
                <c:pt idx="763">
                  <c:v>64.902596000000003</c:v>
                </c:pt>
                <c:pt idx="764">
                  <c:v>64.381255999999993</c:v>
                </c:pt>
                <c:pt idx="765">
                  <c:v>64.847859999999997</c:v>
                </c:pt>
                <c:pt idx="766">
                  <c:v>64.286450000000002</c:v>
                </c:pt>
                <c:pt idx="767">
                  <c:v>64.807845999999998</c:v>
                </c:pt>
                <c:pt idx="768">
                  <c:v>64.236069999999998</c:v>
                </c:pt>
                <c:pt idx="769">
                  <c:v>64.761116000000001</c:v>
                </c:pt>
                <c:pt idx="770">
                  <c:v>64.190359999999998</c:v>
                </c:pt>
                <c:pt idx="771">
                  <c:v>64.716499999999996</c:v>
                </c:pt>
                <c:pt idx="772">
                  <c:v>64.147239999999996</c:v>
                </c:pt>
                <c:pt idx="773">
                  <c:v>64.594579999999993</c:v>
                </c:pt>
                <c:pt idx="774">
                  <c:v>64.175520000000006</c:v>
                </c:pt>
                <c:pt idx="775">
                  <c:v>64.527529999999999</c:v>
                </c:pt>
                <c:pt idx="776">
                  <c:v>64.068886000000006</c:v>
                </c:pt>
                <c:pt idx="777">
                  <c:v>64.432659999999998</c:v>
                </c:pt>
                <c:pt idx="778">
                  <c:v>63.909804999999999</c:v>
                </c:pt>
                <c:pt idx="779">
                  <c:v>64.288380000000004</c:v>
                </c:pt>
                <c:pt idx="780">
                  <c:v>63.947814999999999</c:v>
                </c:pt>
                <c:pt idx="781">
                  <c:v>64.289240000000007</c:v>
                </c:pt>
                <c:pt idx="782">
                  <c:v>63.776814000000002</c:v>
                </c:pt>
                <c:pt idx="783">
                  <c:v>64.302345000000003</c:v>
                </c:pt>
                <c:pt idx="784">
                  <c:v>63.749232999999997</c:v>
                </c:pt>
                <c:pt idx="785">
                  <c:v>64.138985000000005</c:v>
                </c:pt>
                <c:pt idx="786">
                  <c:v>63.801499999999997</c:v>
                </c:pt>
                <c:pt idx="787">
                  <c:v>64.146649999999994</c:v>
                </c:pt>
                <c:pt idx="788">
                  <c:v>63.638927000000002</c:v>
                </c:pt>
                <c:pt idx="789">
                  <c:v>64.167366000000001</c:v>
                </c:pt>
                <c:pt idx="790">
                  <c:v>63.618813000000003</c:v>
                </c:pt>
                <c:pt idx="791">
                  <c:v>64.011505</c:v>
                </c:pt>
                <c:pt idx="792">
                  <c:v>63.678024000000001</c:v>
                </c:pt>
                <c:pt idx="793">
                  <c:v>64.01352</c:v>
                </c:pt>
                <c:pt idx="794">
                  <c:v>63.534730000000003</c:v>
                </c:pt>
                <c:pt idx="795">
                  <c:v>63.851289999999999</c:v>
                </c:pt>
                <c:pt idx="796">
                  <c:v>63.464962</c:v>
                </c:pt>
                <c:pt idx="797">
                  <c:v>63.57396</c:v>
                </c:pt>
                <c:pt idx="798">
                  <c:v>63.466949999999997</c:v>
                </c:pt>
                <c:pt idx="799">
                  <c:v>63.142519999999998</c:v>
                </c:pt>
                <c:pt idx="800">
                  <c:v>63.385075000000001</c:v>
                </c:pt>
                <c:pt idx="801">
                  <c:v>63.062446999999999</c:v>
                </c:pt>
                <c:pt idx="802">
                  <c:v>63.188139999999997</c:v>
                </c:pt>
                <c:pt idx="803">
                  <c:v>62.860947000000003</c:v>
                </c:pt>
                <c:pt idx="804">
                  <c:v>63.206608000000003</c:v>
                </c:pt>
                <c:pt idx="805">
                  <c:v>62.632496000000003</c:v>
                </c:pt>
                <c:pt idx="806">
                  <c:v>63.098404000000002</c:v>
                </c:pt>
                <c:pt idx="807">
                  <c:v>62.641323</c:v>
                </c:pt>
                <c:pt idx="808">
                  <c:v>62.905810000000002</c:v>
                </c:pt>
                <c:pt idx="809">
                  <c:v>62.517806999999998</c:v>
                </c:pt>
                <c:pt idx="810">
                  <c:v>62.931927000000002</c:v>
                </c:pt>
                <c:pt idx="811">
                  <c:v>62.353614999999998</c:v>
                </c:pt>
                <c:pt idx="812">
                  <c:v>62.828409999999998</c:v>
                </c:pt>
                <c:pt idx="813">
                  <c:v>62.379429999999999</c:v>
                </c:pt>
                <c:pt idx="814">
                  <c:v>62.650210000000001</c:v>
                </c:pt>
                <c:pt idx="815">
                  <c:v>62.379089999999998</c:v>
                </c:pt>
                <c:pt idx="816">
                  <c:v>62.685009999999998</c:v>
                </c:pt>
                <c:pt idx="817">
                  <c:v>62.139834999999998</c:v>
                </c:pt>
                <c:pt idx="818">
                  <c:v>62.613678</c:v>
                </c:pt>
                <c:pt idx="819">
                  <c:v>62.172863</c:v>
                </c:pt>
                <c:pt idx="820">
                  <c:v>62.448185000000002</c:v>
                </c:pt>
                <c:pt idx="821">
                  <c:v>62.19556</c:v>
                </c:pt>
                <c:pt idx="822">
                  <c:v>62.428818</c:v>
                </c:pt>
                <c:pt idx="823">
                  <c:v>62.045647000000002</c:v>
                </c:pt>
                <c:pt idx="824">
                  <c:v>62.487679999999997</c:v>
                </c:pt>
                <c:pt idx="825">
                  <c:v>62.078279999999999</c:v>
                </c:pt>
                <c:pt idx="826">
                  <c:v>62.398260000000001</c:v>
                </c:pt>
                <c:pt idx="827">
                  <c:v>61.999389999999998</c:v>
                </c:pt>
                <c:pt idx="828">
                  <c:v>62.270775</c:v>
                </c:pt>
                <c:pt idx="829">
                  <c:v>61.885384000000002</c:v>
                </c:pt>
                <c:pt idx="830">
                  <c:v>62.332386</c:v>
                </c:pt>
                <c:pt idx="831">
                  <c:v>61.78013</c:v>
                </c:pt>
                <c:pt idx="832">
                  <c:v>62.257534</c:v>
                </c:pt>
                <c:pt idx="833">
                  <c:v>61.829056000000001</c:v>
                </c:pt>
                <c:pt idx="834">
                  <c:v>62.112133</c:v>
                </c:pt>
                <c:pt idx="835">
                  <c:v>61.753245999999997</c:v>
                </c:pt>
                <c:pt idx="836">
                  <c:v>62.179703000000003</c:v>
                </c:pt>
                <c:pt idx="837">
                  <c:v>61.720474000000003</c:v>
                </c:pt>
                <c:pt idx="838">
                  <c:v>62.113342000000003</c:v>
                </c:pt>
                <c:pt idx="839">
                  <c:v>61.708860000000001</c:v>
                </c:pt>
                <c:pt idx="840">
                  <c:v>61.990288</c:v>
                </c:pt>
                <c:pt idx="841">
                  <c:v>61.757201999999999</c:v>
                </c:pt>
                <c:pt idx="842">
                  <c:v>61.976654000000003</c:v>
                </c:pt>
                <c:pt idx="843">
                  <c:v>61.698979999999999</c:v>
                </c:pt>
                <c:pt idx="844">
                  <c:v>61.796066000000003</c:v>
                </c:pt>
                <c:pt idx="845">
                  <c:v>61.593451999999999</c:v>
                </c:pt>
                <c:pt idx="846">
                  <c:v>61.631442999999997</c:v>
                </c:pt>
                <c:pt idx="847">
                  <c:v>61.432537000000004</c:v>
                </c:pt>
                <c:pt idx="848">
                  <c:v>61.592326999999997</c:v>
                </c:pt>
                <c:pt idx="849">
                  <c:v>61.268867</c:v>
                </c:pt>
                <c:pt idx="850">
                  <c:v>61.282134999999997</c:v>
                </c:pt>
                <c:pt idx="851">
                  <c:v>61.325564999999997</c:v>
                </c:pt>
                <c:pt idx="852">
                  <c:v>61.118915999999999</c:v>
                </c:pt>
                <c:pt idx="853">
                  <c:v>61.317528000000003</c:v>
                </c:pt>
                <c:pt idx="854">
                  <c:v>61.107585999999998</c:v>
                </c:pt>
                <c:pt idx="855">
                  <c:v>61.137256999999998</c:v>
                </c:pt>
                <c:pt idx="856">
                  <c:v>60.884372999999997</c:v>
                </c:pt>
                <c:pt idx="857">
                  <c:v>61.193382</c:v>
                </c:pt>
                <c:pt idx="858">
                  <c:v>60.80424</c:v>
                </c:pt>
                <c:pt idx="859">
                  <c:v>61.187942999999997</c:v>
                </c:pt>
                <c:pt idx="860">
                  <c:v>60.827717</c:v>
                </c:pt>
                <c:pt idx="861">
                  <c:v>61.013137999999998</c:v>
                </c:pt>
                <c:pt idx="862">
                  <c:v>60.730404</c:v>
                </c:pt>
                <c:pt idx="863">
                  <c:v>61.050507000000003</c:v>
                </c:pt>
                <c:pt idx="864">
                  <c:v>60.581000000000003</c:v>
                </c:pt>
                <c:pt idx="865">
                  <c:v>61.068820000000002</c:v>
                </c:pt>
                <c:pt idx="866">
                  <c:v>60.558669999999999</c:v>
                </c:pt>
                <c:pt idx="867">
                  <c:v>60.916603000000002</c:v>
                </c:pt>
                <c:pt idx="868">
                  <c:v>60.599246999999998</c:v>
                </c:pt>
                <c:pt idx="869">
                  <c:v>60.930835999999999</c:v>
                </c:pt>
                <c:pt idx="870">
                  <c:v>60.446857000000001</c:v>
                </c:pt>
                <c:pt idx="871">
                  <c:v>60.954613000000002</c:v>
                </c:pt>
                <c:pt idx="872">
                  <c:v>60.430990000000001</c:v>
                </c:pt>
                <c:pt idx="873">
                  <c:v>60.822099999999999</c:v>
                </c:pt>
                <c:pt idx="874">
                  <c:v>60.490367999999997</c:v>
                </c:pt>
                <c:pt idx="875">
                  <c:v>60.828296999999999</c:v>
                </c:pt>
                <c:pt idx="876">
                  <c:v>60.346760000000003</c:v>
                </c:pt>
                <c:pt idx="877">
                  <c:v>60.856696999999997</c:v>
                </c:pt>
                <c:pt idx="878">
                  <c:v>60.336239999999997</c:v>
                </c:pt>
                <c:pt idx="879">
                  <c:v>60.854824000000001</c:v>
                </c:pt>
                <c:pt idx="880">
                  <c:v>60.332529999999998</c:v>
                </c:pt>
                <c:pt idx="881">
                  <c:v>60.84008</c:v>
                </c:pt>
                <c:pt idx="882">
                  <c:v>60.392024999999997</c:v>
                </c:pt>
                <c:pt idx="883">
                  <c:v>60.758667000000003</c:v>
                </c:pt>
                <c:pt idx="884">
                  <c:v>60.273403000000002</c:v>
                </c:pt>
                <c:pt idx="885">
                  <c:v>60.786124999999998</c:v>
                </c:pt>
                <c:pt idx="886">
                  <c:v>60.267673000000002</c:v>
                </c:pt>
                <c:pt idx="887">
                  <c:v>60.767600000000002</c:v>
                </c:pt>
                <c:pt idx="888">
                  <c:v>60.330615999999999</c:v>
                </c:pt>
                <c:pt idx="889">
                  <c:v>60.696567999999999</c:v>
                </c:pt>
                <c:pt idx="890">
                  <c:v>60.213768000000002</c:v>
                </c:pt>
                <c:pt idx="891">
                  <c:v>60.72757</c:v>
                </c:pt>
                <c:pt idx="892">
                  <c:v>60.211052000000002</c:v>
                </c:pt>
                <c:pt idx="893">
                  <c:v>60.744934000000001</c:v>
                </c:pt>
                <c:pt idx="894">
                  <c:v>60.275368</c:v>
                </c:pt>
                <c:pt idx="895">
                  <c:v>60.650165999999999</c:v>
                </c:pt>
                <c:pt idx="896">
                  <c:v>60.167140000000003</c:v>
                </c:pt>
                <c:pt idx="897">
                  <c:v>60.682246999999997</c:v>
                </c:pt>
                <c:pt idx="898">
                  <c:v>60.167119999999997</c:v>
                </c:pt>
                <c:pt idx="899">
                  <c:v>60.697468000000001</c:v>
                </c:pt>
                <c:pt idx="900">
                  <c:v>60.233890000000002</c:v>
                </c:pt>
                <c:pt idx="901">
                  <c:v>60.608550000000001</c:v>
                </c:pt>
                <c:pt idx="902">
                  <c:v>60.127105999999998</c:v>
                </c:pt>
                <c:pt idx="903">
                  <c:v>60.642949999999999</c:v>
                </c:pt>
                <c:pt idx="904">
                  <c:v>60.129116000000003</c:v>
                </c:pt>
                <c:pt idx="905">
                  <c:v>60.51361</c:v>
                </c:pt>
                <c:pt idx="906">
                  <c:v>60.204574999999998</c:v>
                </c:pt>
                <c:pt idx="907">
                  <c:v>60.545665999999997</c:v>
                </c:pt>
                <c:pt idx="908">
                  <c:v>60.073950000000004</c:v>
                </c:pt>
                <c:pt idx="909">
                  <c:v>60.589126999999998</c:v>
                </c:pt>
                <c:pt idx="910">
                  <c:v>60.07743</c:v>
                </c:pt>
                <c:pt idx="911">
                  <c:v>60.505490000000002</c:v>
                </c:pt>
                <c:pt idx="912">
                  <c:v>60.153492</c:v>
                </c:pt>
                <c:pt idx="913">
                  <c:v>60.505614999999999</c:v>
                </c:pt>
                <c:pt idx="914">
                  <c:v>60.032955000000001</c:v>
                </c:pt>
                <c:pt idx="915">
                  <c:v>60.549435000000003</c:v>
                </c:pt>
                <c:pt idx="916">
                  <c:v>60.038918000000002</c:v>
                </c:pt>
                <c:pt idx="917">
                  <c:v>60.5139</c:v>
                </c:pt>
                <c:pt idx="918">
                  <c:v>60.114826000000001</c:v>
                </c:pt>
                <c:pt idx="919">
                  <c:v>60.478541999999997</c:v>
                </c:pt>
                <c:pt idx="920">
                  <c:v>60.004333000000003</c:v>
                </c:pt>
                <c:pt idx="921">
                  <c:v>60.521909999999998</c:v>
                </c:pt>
                <c:pt idx="922">
                  <c:v>60.012165000000003</c:v>
                </c:pt>
                <c:pt idx="923">
                  <c:v>60.516129999999997</c:v>
                </c:pt>
                <c:pt idx="924">
                  <c:v>60.088146000000002</c:v>
                </c:pt>
                <c:pt idx="925">
                  <c:v>60.459069999999997</c:v>
                </c:pt>
                <c:pt idx="926">
                  <c:v>59.983989999999999</c:v>
                </c:pt>
                <c:pt idx="927">
                  <c:v>60.502299999999998</c:v>
                </c:pt>
                <c:pt idx="928">
                  <c:v>59.993119999999998</c:v>
                </c:pt>
                <c:pt idx="929">
                  <c:v>60.518520000000002</c:v>
                </c:pt>
                <c:pt idx="930">
                  <c:v>60.007174999999997</c:v>
                </c:pt>
                <c:pt idx="931">
                  <c:v>60.544249999999998</c:v>
                </c:pt>
                <c:pt idx="932">
                  <c:v>60.082188000000002</c:v>
                </c:pt>
                <c:pt idx="933">
                  <c:v>60.460872999999999</c:v>
                </c:pt>
                <c:pt idx="934">
                  <c:v>59.984015999999997</c:v>
                </c:pt>
                <c:pt idx="935">
                  <c:v>60.50271</c:v>
                </c:pt>
                <c:pt idx="936">
                  <c:v>59.993426999999997</c:v>
                </c:pt>
                <c:pt idx="937">
                  <c:v>60.518078000000003</c:v>
                </c:pt>
                <c:pt idx="938">
                  <c:v>60.069446999999997</c:v>
                </c:pt>
                <c:pt idx="939">
                  <c:v>60.445506999999999</c:v>
                </c:pt>
                <c:pt idx="940">
                  <c:v>59.969799999999999</c:v>
                </c:pt>
                <c:pt idx="941">
                  <c:v>60.488619999999997</c:v>
                </c:pt>
                <c:pt idx="942">
                  <c:v>59.97983</c:v>
                </c:pt>
                <c:pt idx="943">
                  <c:v>60.459342999999997</c:v>
                </c:pt>
                <c:pt idx="944">
                  <c:v>60.058630000000001</c:v>
                </c:pt>
                <c:pt idx="945">
                  <c:v>60.424320000000002</c:v>
                </c:pt>
                <c:pt idx="946">
                  <c:v>59.951683000000003</c:v>
                </c:pt>
                <c:pt idx="947">
                  <c:v>60.470329999999997</c:v>
                </c:pt>
                <c:pt idx="948">
                  <c:v>59.962254000000001</c:v>
                </c:pt>
                <c:pt idx="949">
                  <c:v>60.450324999999999</c:v>
                </c:pt>
                <c:pt idx="950">
                  <c:v>60.041542</c:v>
                </c:pt>
                <c:pt idx="951">
                  <c:v>60.409520000000001</c:v>
                </c:pt>
                <c:pt idx="952">
                  <c:v>59.936928000000002</c:v>
                </c:pt>
                <c:pt idx="953">
                  <c:v>60.455959999999997</c:v>
                </c:pt>
                <c:pt idx="954">
                  <c:v>59.948326000000002</c:v>
                </c:pt>
                <c:pt idx="955">
                  <c:v>60.474598</c:v>
                </c:pt>
                <c:pt idx="956">
                  <c:v>59.964680000000001</c:v>
                </c:pt>
                <c:pt idx="957">
                  <c:v>60.500613999999999</c:v>
                </c:pt>
                <c:pt idx="958">
                  <c:v>60.041939999999997</c:v>
                </c:pt>
                <c:pt idx="959">
                  <c:v>60.421024000000003</c:v>
                </c:pt>
                <c:pt idx="960">
                  <c:v>59.945552999999997</c:v>
                </c:pt>
                <c:pt idx="961">
                  <c:v>60.464973000000001</c:v>
                </c:pt>
                <c:pt idx="962">
                  <c:v>59.956924000000001</c:v>
                </c:pt>
                <c:pt idx="963">
                  <c:v>60.446249999999999</c:v>
                </c:pt>
                <c:pt idx="964">
                  <c:v>60.036456999999999</c:v>
                </c:pt>
                <c:pt idx="965">
                  <c:v>60.404803999999999</c:v>
                </c:pt>
                <c:pt idx="966">
                  <c:v>59.932304000000002</c:v>
                </c:pt>
                <c:pt idx="967">
                  <c:v>60.451439999999998</c:v>
                </c:pt>
                <c:pt idx="968">
                  <c:v>59.943950000000001</c:v>
                </c:pt>
                <c:pt idx="969">
                  <c:v>60.41883</c:v>
                </c:pt>
                <c:pt idx="970">
                  <c:v>60.024799999999999</c:v>
                </c:pt>
                <c:pt idx="971">
                  <c:v>60.389964999999997</c:v>
                </c:pt>
                <c:pt idx="972">
                  <c:v>59.918716000000003</c:v>
                </c:pt>
                <c:pt idx="973">
                  <c:v>60.437945999999997</c:v>
                </c:pt>
                <c:pt idx="974">
                  <c:v>59.930929999999996</c:v>
                </c:pt>
                <c:pt idx="975">
                  <c:v>60.435158000000001</c:v>
                </c:pt>
                <c:pt idx="976">
                  <c:v>60.011093000000002</c:v>
                </c:pt>
                <c:pt idx="977">
                  <c:v>60.383347000000001</c:v>
                </c:pt>
                <c:pt idx="978">
                  <c:v>59.910778000000001</c:v>
                </c:pt>
                <c:pt idx="979">
                  <c:v>60.430503999999999</c:v>
                </c:pt>
                <c:pt idx="980">
                  <c:v>59.923656000000001</c:v>
                </c:pt>
                <c:pt idx="981">
                  <c:v>60.400722999999999</c:v>
                </c:pt>
                <c:pt idx="982">
                  <c:v>60.005454999999998</c:v>
                </c:pt>
                <c:pt idx="983">
                  <c:v>60.371451999999998</c:v>
                </c:pt>
                <c:pt idx="984">
                  <c:v>59.900703</c:v>
                </c:pt>
                <c:pt idx="985">
                  <c:v>60.420302999999997</c:v>
                </c:pt>
                <c:pt idx="986">
                  <c:v>59.91386</c:v>
                </c:pt>
                <c:pt idx="987">
                  <c:v>60.422275999999997</c:v>
                </c:pt>
                <c:pt idx="988">
                  <c:v>59.994705000000003</c:v>
                </c:pt>
                <c:pt idx="989">
                  <c:v>60.368209999999998</c:v>
                </c:pt>
                <c:pt idx="990">
                  <c:v>59.895924000000001</c:v>
                </c:pt>
                <c:pt idx="991">
                  <c:v>60.415984999999999</c:v>
                </c:pt>
                <c:pt idx="992">
                  <c:v>59.909599999999998</c:v>
                </c:pt>
                <c:pt idx="993">
                  <c:v>60.436638000000002</c:v>
                </c:pt>
                <c:pt idx="994">
                  <c:v>59.927950000000003</c:v>
                </c:pt>
                <c:pt idx="995">
                  <c:v>60.443069999999999</c:v>
                </c:pt>
                <c:pt idx="996">
                  <c:v>60.00806</c:v>
                </c:pt>
                <c:pt idx="997">
                  <c:v>60.382843000000001</c:v>
                </c:pt>
                <c:pt idx="998">
                  <c:v>59.909733000000003</c:v>
                </c:pt>
                <c:pt idx="999">
                  <c:v>60.429603999999998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26-46F6-B7B7-12D3A9D34A22}"/>
            </c:ext>
          </c:extLst>
        </c:ser>
        <c:ser>
          <c:idx val="9"/>
          <c:order val="9"/>
          <c:tx>
            <c:strRef>
              <c:f>'Catching up'!$K$1</c:f>
              <c:strCache>
                <c:ptCount val="1"/>
                <c:pt idx="0">
                  <c:v> Potatoe production luzius-AdaptiveFarm 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15.042413</c:v>
                </c:pt>
                <c:pt idx="301">
                  <c:v>0</c:v>
                </c:pt>
                <c:pt idx="302">
                  <c:v>15.044644999999999</c:v>
                </c:pt>
                <c:pt idx="303">
                  <c:v>0</c:v>
                </c:pt>
                <c:pt idx="304">
                  <c:v>14.003788</c:v>
                </c:pt>
                <c:pt idx="305">
                  <c:v>0</c:v>
                </c:pt>
                <c:pt idx="306">
                  <c:v>15.044581000000001</c:v>
                </c:pt>
                <c:pt idx="307">
                  <c:v>0</c:v>
                </c:pt>
                <c:pt idx="308">
                  <c:v>14.014623</c:v>
                </c:pt>
                <c:pt idx="309">
                  <c:v>0</c:v>
                </c:pt>
                <c:pt idx="310">
                  <c:v>15.044518999999999</c:v>
                </c:pt>
                <c:pt idx="311">
                  <c:v>0</c:v>
                </c:pt>
                <c:pt idx="312">
                  <c:v>14.025339000000001</c:v>
                </c:pt>
                <c:pt idx="313">
                  <c:v>0</c:v>
                </c:pt>
                <c:pt idx="314">
                  <c:v>15.044459</c:v>
                </c:pt>
                <c:pt idx="315">
                  <c:v>0</c:v>
                </c:pt>
                <c:pt idx="316">
                  <c:v>14.035939000000001</c:v>
                </c:pt>
                <c:pt idx="317">
                  <c:v>15.044401000000001</c:v>
                </c:pt>
                <c:pt idx="318">
                  <c:v>0</c:v>
                </c:pt>
                <c:pt idx="319">
                  <c:v>14.046426</c:v>
                </c:pt>
                <c:pt idx="320">
                  <c:v>15.044344000000001</c:v>
                </c:pt>
                <c:pt idx="321">
                  <c:v>0</c:v>
                </c:pt>
                <c:pt idx="322">
                  <c:v>14.056798000000001</c:v>
                </c:pt>
                <c:pt idx="323">
                  <c:v>15.044288999999999</c:v>
                </c:pt>
                <c:pt idx="324">
                  <c:v>0</c:v>
                </c:pt>
                <c:pt idx="325">
                  <c:v>14.067059</c:v>
                </c:pt>
                <c:pt idx="326">
                  <c:v>15.044235</c:v>
                </c:pt>
                <c:pt idx="327">
                  <c:v>14.077208499999999</c:v>
                </c:pt>
                <c:pt idx="328">
                  <c:v>14.082242000000001</c:v>
                </c:pt>
                <c:pt idx="329">
                  <c:v>14.484483000000001</c:v>
                </c:pt>
                <c:pt idx="330">
                  <c:v>0</c:v>
                </c:pt>
                <c:pt idx="331">
                  <c:v>15.044133</c:v>
                </c:pt>
                <c:pt idx="332">
                  <c:v>15.044108</c:v>
                </c:pt>
                <c:pt idx="333">
                  <c:v>14.102105</c:v>
                </c:pt>
                <c:pt idx="334">
                  <c:v>14.107004999999999</c:v>
                </c:pt>
                <c:pt idx="335">
                  <c:v>15.044036</c:v>
                </c:pt>
                <c:pt idx="336">
                  <c:v>14.3555765</c:v>
                </c:pt>
                <c:pt idx="337">
                  <c:v>15.043989</c:v>
                </c:pt>
                <c:pt idx="338">
                  <c:v>15.043965999999999</c:v>
                </c:pt>
                <c:pt idx="339">
                  <c:v>14.131105</c:v>
                </c:pt>
                <c:pt idx="340">
                  <c:v>15.043922</c:v>
                </c:pt>
                <c:pt idx="341">
                  <c:v>14.140565</c:v>
                </c:pt>
                <c:pt idx="342">
                  <c:v>14.145257000000001</c:v>
                </c:pt>
                <c:pt idx="343">
                  <c:v>15.043858</c:v>
                </c:pt>
                <c:pt idx="344">
                  <c:v>14.154564000000001</c:v>
                </c:pt>
                <c:pt idx="345">
                  <c:v>15.043817000000001</c:v>
                </c:pt>
                <c:pt idx="346">
                  <c:v>14.163772</c:v>
                </c:pt>
                <c:pt idx="347">
                  <c:v>15.043775999999999</c:v>
                </c:pt>
                <c:pt idx="348">
                  <c:v>14.172879999999999</c:v>
                </c:pt>
                <c:pt idx="349">
                  <c:v>15.043737</c:v>
                </c:pt>
                <c:pt idx="350">
                  <c:v>14.1818905</c:v>
                </c:pt>
                <c:pt idx="351">
                  <c:v>15.043699</c:v>
                </c:pt>
                <c:pt idx="352">
                  <c:v>14.1908045</c:v>
                </c:pt>
                <c:pt idx="353">
                  <c:v>15.043661999999999</c:v>
                </c:pt>
                <c:pt idx="354">
                  <c:v>14.199623000000001</c:v>
                </c:pt>
                <c:pt idx="355">
                  <c:v>15.043626</c:v>
                </c:pt>
                <c:pt idx="356">
                  <c:v>14.208347</c:v>
                </c:pt>
                <c:pt idx="357">
                  <c:v>15.0435915</c:v>
                </c:pt>
                <c:pt idx="358">
                  <c:v>14.216977999999999</c:v>
                </c:pt>
                <c:pt idx="359">
                  <c:v>15.043557</c:v>
                </c:pt>
                <c:pt idx="360">
                  <c:v>14.225517</c:v>
                </c:pt>
                <c:pt idx="361">
                  <c:v>15.043525000000001</c:v>
                </c:pt>
                <c:pt idx="362">
                  <c:v>14.233964</c:v>
                </c:pt>
                <c:pt idx="363">
                  <c:v>15.043492000000001</c:v>
                </c:pt>
                <c:pt idx="364">
                  <c:v>14.242321</c:v>
                </c:pt>
                <c:pt idx="365">
                  <c:v>15.043462</c:v>
                </c:pt>
                <c:pt idx="366">
                  <c:v>14.250588</c:v>
                </c:pt>
                <c:pt idx="367">
                  <c:v>15.043431</c:v>
                </c:pt>
                <c:pt idx="368">
                  <c:v>14.258768</c:v>
                </c:pt>
                <c:pt idx="369">
                  <c:v>15.043403</c:v>
                </c:pt>
                <c:pt idx="370">
                  <c:v>14.266859999999999</c:v>
                </c:pt>
                <c:pt idx="371">
                  <c:v>15.043374</c:v>
                </c:pt>
                <c:pt idx="372">
                  <c:v>14.274865999999999</c:v>
                </c:pt>
                <c:pt idx="373">
                  <c:v>15.043346</c:v>
                </c:pt>
                <c:pt idx="374">
                  <c:v>14.282786</c:v>
                </c:pt>
                <c:pt idx="375">
                  <c:v>15.04332</c:v>
                </c:pt>
                <c:pt idx="376">
                  <c:v>14.290623</c:v>
                </c:pt>
                <c:pt idx="377">
                  <c:v>15.043293</c:v>
                </c:pt>
                <c:pt idx="378">
                  <c:v>14.298375</c:v>
                </c:pt>
                <c:pt idx="379">
                  <c:v>14.302220999999999</c:v>
                </c:pt>
                <c:pt idx="380">
                  <c:v>15.043256</c:v>
                </c:pt>
                <c:pt idx="381">
                  <c:v>14.309851</c:v>
                </c:pt>
                <c:pt idx="382">
                  <c:v>15.043231</c:v>
                </c:pt>
                <c:pt idx="383">
                  <c:v>14.317399</c:v>
                </c:pt>
                <c:pt idx="384">
                  <c:v>15.043207000000001</c:v>
                </c:pt>
                <c:pt idx="385">
                  <c:v>14.324866</c:v>
                </c:pt>
                <c:pt idx="386">
                  <c:v>15.043184</c:v>
                </c:pt>
                <c:pt idx="387">
                  <c:v>14.332255</c:v>
                </c:pt>
                <c:pt idx="388">
                  <c:v>15.043162000000001</c:v>
                </c:pt>
                <c:pt idx="389">
                  <c:v>14.339566</c:v>
                </c:pt>
                <c:pt idx="390">
                  <c:v>15.043139999999999</c:v>
                </c:pt>
                <c:pt idx="391">
                  <c:v>14.346799000000001</c:v>
                </c:pt>
                <c:pt idx="392">
                  <c:v>15.043119000000001</c:v>
                </c:pt>
                <c:pt idx="393">
                  <c:v>14.353954999999999</c:v>
                </c:pt>
                <c:pt idx="394">
                  <c:v>15.043099</c:v>
                </c:pt>
                <c:pt idx="395">
                  <c:v>14.361034999999999</c:v>
                </c:pt>
                <c:pt idx="396">
                  <c:v>15.043079000000001</c:v>
                </c:pt>
                <c:pt idx="397">
                  <c:v>14.368041</c:v>
                </c:pt>
                <c:pt idx="398">
                  <c:v>15.043060000000001</c:v>
                </c:pt>
                <c:pt idx="399">
                  <c:v>14.374972</c:v>
                </c:pt>
                <c:pt idx="400">
                  <c:v>15.043041000000001</c:v>
                </c:pt>
                <c:pt idx="401">
                  <c:v>14.381830000000001</c:v>
                </c:pt>
                <c:pt idx="402">
                  <c:v>15.043023</c:v>
                </c:pt>
                <c:pt idx="403">
                  <c:v>14.388616000000001</c:v>
                </c:pt>
                <c:pt idx="404">
                  <c:v>15.043006</c:v>
                </c:pt>
                <c:pt idx="405">
                  <c:v>14.3953285</c:v>
                </c:pt>
                <c:pt idx="406">
                  <c:v>15.042989</c:v>
                </c:pt>
                <c:pt idx="407">
                  <c:v>14.401972000000001</c:v>
                </c:pt>
                <c:pt idx="408">
                  <c:v>15.042972000000001</c:v>
                </c:pt>
                <c:pt idx="409">
                  <c:v>14.408545</c:v>
                </c:pt>
                <c:pt idx="410">
                  <c:v>15.042956</c:v>
                </c:pt>
                <c:pt idx="411">
                  <c:v>14.415048000000001</c:v>
                </c:pt>
                <c:pt idx="412">
                  <c:v>15.04294</c:v>
                </c:pt>
                <c:pt idx="413">
                  <c:v>14.421481999999999</c:v>
                </c:pt>
                <c:pt idx="414">
                  <c:v>15.042925</c:v>
                </c:pt>
                <c:pt idx="415">
                  <c:v>14.427849</c:v>
                </c:pt>
                <c:pt idx="416">
                  <c:v>14.526941000000001</c:v>
                </c:pt>
                <c:pt idx="417">
                  <c:v>15.042903000000001</c:v>
                </c:pt>
                <c:pt idx="418">
                  <c:v>14.437274</c:v>
                </c:pt>
                <c:pt idx="419">
                  <c:v>15.042889000000001</c:v>
                </c:pt>
                <c:pt idx="420">
                  <c:v>14.443474</c:v>
                </c:pt>
                <c:pt idx="421">
                  <c:v>15.042875</c:v>
                </c:pt>
                <c:pt idx="422">
                  <c:v>14.44961</c:v>
                </c:pt>
                <c:pt idx="423">
                  <c:v>15.042862</c:v>
                </c:pt>
                <c:pt idx="424">
                  <c:v>14.455679999999999</c:v>
                </c:pt>
                <c:pt idx="425">
                  <c:v>15.042849</c:v>
                </c:pt>
                <c:pt idx="426">
                  <c:v>14.461687</c:v>
                </c:pt>
                <c:pt idx="427">
                  <c:v>15.042835999999999</c:v>
                </c:pt>
                <c:pt idx="428">
                  <c:v>14.46763</c:v>
                </c:pt>
                <c:pt idx="429">
                  <c:v>15.042824</c:v>
                </c:pt>
                <c:pt idx="430">
                  <c:v>14.473511999999999</c:v>
                </c:pt>
                <c:pt idx="431">
                  <c:v>15.042811</c:v>
                </c:pt>
                <c:pt idx="432">
                  <c:v>14.479331999999999</c:v>
                </c:pt>
                <c:pt idx="433">
                  <c:v>15.0428</c:v>
                </c:pt>
                <c:pt idx="434">
                  <c:v>14.48509</c:v>
                </c:pt>
                <c:pt idx="435">
                  <c:v>15.042789000000001</c:v>
                </c:pt>
                <c:pt idx="436">
                  <c:v>14.490788</c:v>
                </c:pt>
                <c:pt idx="437">
                  <c:v>15.042778</c:v>
                </c:pt>
                <c:pt idx="438">
                  <c:v>14.496427000000001</c:v>
                </c:pt>
                <c:pt idx="439">
                  <c:v>15.042768000000001</c:v>
                </c:pt>
                <c:pt idx="440">
                  <c:v>14.502006</c:v>
                </c:pt>
                <c:pt idx="441">
                  <c:v>15.042757</c:v>
                </c:pt>
                <c:pt idx="442">
                  <c:v>14.507526</c:v>
                </c:pt>
                <c:pt idx="443">
                  <c:v>15.042747500000001</c:v>
                </c:pt>
                <c:pt idx="444">
                  <c:v>14.512988999999999</c:v>
                </c:pt>
                <c:pt idx="445">
                  <c:v>15.042738</c:v>
                </c:pt>
                <c:pt idx="446">
                  <c:v>14.518395</c:v>
                </c:pt>
                <c:pt idx="447">
                  <c:v>15.042728</c:v>
                </c:pt>
                <c:pt idx="448">
                  <c:v>14.523745</c:v>
                </c:pt>
                <c:pt idx="449">
                  <c:v>15.042719</c:v>
                </c:pt>
                <c:pt idx="450">
                  <c:v>14.529037000000001</c:v>
                </c:pt>
                <c:pt idx="451">
                  <c:v>15.04271</c:v>
                </c:pt>
                <c:pt idx="452">
                  <c:v>14.534276</c:v>
                </c:pt>
                <c:pt idx="453">
                  <c:v>15.042702</c:v>
                </c:pt>
                <c:pt idx="454">
                  <c:v>14.539459000000001</c:v>
                </c:pt>
                <c:pt idx="455">
                  <c:v>15.042693</c:v>
                </c:pt>
                <c:pt idx="456">
                  <c:v>14.544587999999999</c:v>
                </c:pt>
                <c:pt idx="457">
                  <c:v>15.042685000000001</c:v>
                </c:pt>
                <c:pt idx="458">
                  <c:v>14.549664</c:v>
                </c:pt>
                <c:pt idx="459">
                  <c:v>15.042676999999999</c:v>
                </c:pt>
                <c:pt idx="460">
                  <c:v>14.554686</c:v>
                </c:pt>
                <c:pt idx="461">
                  <c:v>14.948589</c:v>
                </c:pt>
                <c:pt idx="462">
                  <c:v>15.0426655</c:v>
                </c:pt>
                <c:pt idx="463">
                  <c:v>14.562122</c:v>
                </c:pt>
                <c:pt idx="464">
                  <c:v>15.042657999999999</c:v>
                </c:pt>
                <c:pt idx="465">
                  <c:v>14.567015</c:v>
                </c:pt>
                <c:pt idx="466">
                  <c:v>15.042650999999999</c:v>
                </c:pt>
                <c:pt idx="467">
                  <c:v>14.571856500000001</c:v>
                </c:pt>
                <c:pt idx="468">
                  <c:v>15.0426445</c:v>
                </c:pt>
                <c:pt idx="469">
                  <c:v>14.576648</c:v>
                </c:pt>
                <c:pt idx="470">
                  <c:v>15.042638</c:v>
                </c:pt>
                <c:pt idx="471">
                  <c:v>14.581389</c:v>
                </c:pt>
                <c:pt idx="472">
                  <c:v>15.042631</c:v>
                </c:pt>
                <c:pt idx="473">
                  <c:v>14.586081500000001</c:v>
                </c:pt>
                <c:pt idx="474">
                  <c:v>15.042624</c:v>
                </c:pt>
                <c:pt idx="475">
                  <c:v>14.590724</c:v>
                </c:pt>
                <c:pt idx="476">
                  <c:v>15.042619</c:v>
                </c:pt>
                <c:pt idx="477">
                  <c:v>14.595319</c:v>
                </c:pt>
                <c:pt idx="478">
                  <c:v>15.042612</c:v>
                </c:pt>
                <c:pt idx="479">
                  <c:v>14.599867</c:v>
                </c:pt>
                <c:pt idx="480">
                  <c:v>15.042605999999999</c:v>
                </c:pt>
                <c:pt idx="481">
                  <c:v>14.604366000000001</c:v>
                </c:pt>
                <c:pt idx="482">
                  <c:v>15.042600999999999</c:v>
                </c:pt>
                <c:pt idx="483">
                  <c:v>14.60882</c:v>
                </c:pt>
                <c:pt idx="484">
                  <c:v>15.042596</c:v>
                </c:pt>
                <c:pt idx="485">
                  <c:v>14.613227</c:v>
                </c:pt>
                <c:pt idx="486">
                  <c:v>15.042590000000001</c:v>
                </c:pt>
                <c:pt idx="487">
                  <c:v>14.617588</c:v>
                </c:pt>
                <c:pt idx="488">
                  <c:v>15.042585000000001</c:v>
                </c:pt>
                <c:pt idx="489">
                  <c:v>14.621903</c:v>
                </c:pt>
                <c:pt idx="490">
                  <c:v>15.042579999999999</c:v>
                </c:pt>
                <c:pt idx="491">
                  <c:v>14.626175</c:v>
                </c:pt>
                <c:pt idx="492">
                  <c:v>15.042574999999999</c:v>
                </c:pt>
                <c:pt idx="493">
                  <c:v>14.630402999999999</c:v>
                </c:pt>
                <c:pt idx="494">
                  <c:v>15.04257</c:v>
                </c:pt>
                <c:pt idx="495">
                  <c:v>14.634585</c:v>
                </c:pt>
                <c:pt idx="496">
                  <c:v>15.042565</c:v>
                </c:pt>
                <c:pt idx="497">
                  <c:v>14.638725000000001</c:v>
                </c:pt>
                <c:pt idx="498">
                  <c:v>15.042562</c:v>
                </c:pt>
                <c:pt idx="499">
                  <c:v>14.642822000000001</c:v>
                </c:pt>
                <c:pt idx="500">
                  <c:v>15.042557</c:v>
                </c:pt>
                <c:pt idx="501">
                  <c:v>14.646876000000001</c:v>
                </c:pt>
                <c:pt idx="502">
                  <c:v>15.042553</c:v>
                </c:pt>
                <c:pt idx="503">
                  <c:v>14.650888999999999</c:v>
                </c:pt>
                <c:pt idx="504">
                  <c:v>15.042548</c:v>
                </c:pt>
                <c:pt idx="505">
                  <c:v>14.6548605</c:v>
                </c:pt>
                <c:pt idx="506">
                  <c:v>15.042543999999999</c:v>
                </c:pt>
                <c:pt idx="507">
                  <c:v>14.658791000000001</c:v>
                </c:pt>
                <c:pt idx="508">
                  <c:v>15.042541</c:v>
                </c:pt>
                <c:pt idx="509">
                  <c:v>14.66268</c:v>
                </c:pt>
                <c:pt idx="510">
                  <c:v>15.042536999999999</c:v>
                </c:pt>
                <c:pt idx="511">
                  <c:v>14.666529000000001</c:v>
                </c:pt>
                <c:pt idx="512">
                  <c:v>15.042534</c:v>
                </c:pt>
                <c:pt idx="513">
                  <c:v>14.670339</c:v>
                </c:pt>
                <c:pt idx="514">
                  <c:v>15.042529999999999</c:v>
                </c:pt>
                <c:pt idx="515">
                  <c:v>14.674108499999999</c:v>
                </c:pt>
                <c:pt idx="516">
                  <c:v>15.042526000000001</c:v>
                </c:pt>
                <c:pt idx="517">
                  <c:v>14.67784</c:v>
                </c:pt>
                <c:pt idx="518">
                  <c:v>15.042522999999999</c:v>
                </c:pt>
                <c:pt idx="519">
                  <c:v>14.681533</c:v>
                </c:pt>
                <c:pt idx="520">
                  <c:v>15.04252</c:v>
                </c:pt>
                <c:pt idx="521">
                  <c:v>14.685187000000001</c:v>
                </c:pt>
                <c:pt idx="522">
                  <c:v>15.042517</c:v>
                </c:pt>
                <c:pt idx="523">
                  <c:v>14.688805</c:v>
                </c:pt>
                <c:pt idx="524">
                  <c:v>15.042514000000001</c:v>
                </c:pt>
                <c:pt idx="525">
                  <c:v>14.692384000000001</c:v>
                </c:pt>
                <c:pt idx="526">
                  <c:v>15.042510999999999</c:v>
                </c:pt>
                <c:pt idx="527">
                  <c:v>14.695926999999999</c:v>
                </c:pt>
                <c:pt idx="528">
                  <c:v>15.042508</c:v>
                </c:pt>
                <c:pt idx="529">
                  <c:v>14.699433000000001</c:v>
                </c:pt>
                <c:pt idx="530">
                  <c:v>15.042505</c:v>
                </c:pt>
                <c:pt idx="531">
                  <c:v>14.702904</c:v>
                </c:pt>
                <c:pt idx="532">
                  <c:v>15.042502000000001</c:v>
                </c:pt>
                <c:pt idx="533">
                  <c:v>14.706338000000001</c:v>
                </c:pt>
                <c:pt idx="534">
                  <c:v>15.0425</c:v>
                </c:pt>
                <c:pt idx="535">
                  <c:v>14.709737000000001</c:v>
                </c:pt>
                <c:pt idx="536">
                  <c:v>15.042498</c:v>
                </c:pt>
                <c:pt idx="537">
                  <c:v>14.713101</c:v>
                </c:pt>
                <c:pt idx="538">
                  <c:v>15.042495000000001</c:v>
                </c:pt>
                <c:pt idx="539">
                  <c:v>14.716431</c:v>
                </c:pt>
                <c:pt idx="540">
                  <c:v>15.042493</c:v>
                </c:pt>
                <c:pt idx="541">
                  <c:v>14.719726</c:v>
                </c:pt>
                <c:pt idx="542">
                  <c:v>15.042490000000001</c:v>
                </c:pt>
                <c:pt idx="543">
                  <c:v>14.722987</c:v>
                </c:pt>
                <c:pt idx="544">
                  <c:v>15.042488000000001</c:v>
                </c:pt>
                <c:pt idx="545">
                  <c:v>14.726215</c:v>
                </c:pt>
                <c:pt idx="546">
                  <c:v>15.042484999999999</c:v>
                </c:pt>
                <c:pt idx="547">
                  <c:v>14.72941</c:v>
                </c:pt>
                <c:pt idx="548">
                  <c:v>15.042483000000001</c:v>
                </c:pt>
                <c:pt idx="549">
                  <c:v>14.732573</c:v>
                </c:pt>
                <c:pt idx="550">
                  <c:v>15.042481</c:v>
                </c:pt>
                <c:pt idx="551">
                  <c:v>14.735702</c:v>
                </c:pt>
                <c:pt idx="552">
                  <c:v>15.042479500000001</c:v>
                </c:pt>
                <c:pt idx="553">
                  <c:v>14.738799</c:v>
                </c:pt>
                <c:pt idx="554">
                  <c:v>15.042477999999999</c:v>
                </c:pt>
                <c:pt idx="555">
                  <c:v>14.741865000000001</c:v>
                </c:pt>
                <c:pt idx="556">
                  <c:v>15.042476000000001</c:v>
                </c:pt>
                <c:pt idx="557">
                  <c:v>14.744899</c:v>
                </c:pt>
                <c:pt idx="558">
                  <c:v>15.042474</c:v>
                </c:pt>
                <c:pt idx="559">
                  <c:v>14.747902</c:v>
                </c:pt>
                <c:pt idx="560">
                  <c:v>15.042472</c:v>
                </c:pt>
                <c:pt idx="561">
                  <c:v>14.7508745</c:v>
                </c:pt>
                <c:pt idx="562">
                  <c:v>15.04247</c:v>
                </c:pt>
                <c:pt idx="563">
                  <c:v>14.753817</c:v>
                </c:pt>
                <c:pt idx="564">
                  <c:v>15.042468</c:v>
                </c:pt>
                <c:pt idx="565">
                  <c:v>14.756728000000001</c:v>
                </c:pt>
                <c:pt idx="566">
                  <c:v>15.042467</c:v>
                </c:pt>
                <c:pt idx="567">
                  <c:v>14.75961</c:v>
                </c:pt>
                <c:pt idx="568">
                  <c:v>15.042465</c:v>
                </c:pt>
                <c:pt idx="569">
                  <c:v>14.762463</c:v>
                </c:pt>
                <c:pt idx="570">
                  <c:v>15.042463</c:v>
                </c:pt>
                <c:pt idx="571">
                  <c:v>14.765285499999999</c:v>
                </c:pt>
                <c:pt idx="572">
                  <c:v>15.042462</c:v>
                </c:pt>
                <c:pt idx="573">
                  <c:v>14.768079999999999</c:v>
                </c:pt>
                <c:pt idx="574">
                  <c:v>15.04246</c:v>
                </c:pt>
                <c:pt idx="575">
                  <c:v>14.770845</c:v>
                </c:pt>
                <c:pt idx="576">
                  <c:v>15.0424595</c:v>
                </c:pt>
                <c:pt idx="577">
                  <c:v>14.773583</c:v>
                </c:pt>
                <c:pt idx="578">
                  <c:v>15.042458</c:v>
                </c:pt>
                <c:pt idx="579">
                  <c:v>14.776293000000001</c:v>
                </c:pt>
                <c:pt idx="580">
                  <c:v>15.042457000000001</c:v>
                </c:pt>
                <c:pt idx="581">
                  <c:v>14.778975000000001</c:v>
                </c:pt>
                <c:pt idx="582">
                  <c:v>15.042456</c:v>
                </c:pt>
                <c:pt idx="583">
                  <c:v>14.781629000000001</c:v>
                </c:pt>
                <c:pt idx="584">
                  <c:v>15.042453999999999</c:v>
                </c:pt>
                <c:pt idx="585">
                  <c:v>14.784255999999999</c:v>
                </c:pt>
                <c:pt idx="586">
                  <c:v>15.042453</c:v>
                </c:pt>
                <c:pt idx="587">
                  <c:v>14.786856999999999</c:v>
                </c:pt>
                <c:pt idx="588">
                  <c:v>15.042452000000001</c:v>
                </c:pt>
                <c:pt idx="589">
                  <c:v>14.789431</c:v>
                </c:pt>
                <c:pt idx="590">
                  <c:v>15.042451</c:v>
                </c:pt>
                <c:pt idx="591">
                  <c:v>14.791978</c:v>
                </c:pt>
                <c:pt idx="592">
                  <c:v>15.042449</c:v>
                </c:pt>
                <c:pt idx="593">
                  <c:v>14.794499</c:v>
                </c:pt>
                <c:pt idx="594">
                  <c:v>15.042448</c:v>
                </c:pt>
                <c:pt idx="595">
                  <c:v>14.796995000000001</c:v>
                </c:pt>
                <c:pt idx="596">
                  <c:v>15.042446999999999</c:v>
                </c:pt>
                <c:pt idx="597">
                  <c:v>14.799465</c:v>
                </c:pt>
                <c:pt idx="598">
                  <c:v>15.042446</c:v>
                </c:pt>
                <c:pt idx="599">
                  <c:v>14.801909999999999</c:v>
                </c:pt>
                <c:pt idx="600">
                  <c:v>15.042445000000001</c:v>
                </c:pt>
                <c:pt idx="601">
                  <c:v>14.804330999999999</c:v>
                </c:pt>
                <c:pt idx="602">
                  <c:v>15.042444</c:v>
                </c:pt>
                <c:pt idx="603">
                  <c:v>14.806725999999999</c:v>
                </c:pt>
                <c:pt idx="604">
                  <c:v>15.042443</c:v>
                </c:pt>
                <c:pt idx="605">
                  <c:v>14.809098000000001</c:v>
                </c:pt>
                <c:pt idx="606">
                  <c:v>15.042441999999999</c:v>
                </c:pt>
                <c:pt idx="607">
                  <c:v>14.811445000000001</c:v>
                </c:pt>
                <c:pt idx="608">
                  <c:v>15.042441</c:v>
                </c:pt>
                <c:pt idx="609">
                  <c:v>14.813768</c:v>
                </c:pt>
                <c:pt idx="610">
                  <c:v>15.042439999999999</c:v>
                </c:pt>
                <c:pt idx="611">
                  <c:v>14.816068</c:v>
                </c:pt>
                <c:pt idx="612">
                  <c:v>15.042439</c:v>
                </c:pt>
                <c:pt idx="613">
                  <c:v>14.818344</c:v>
                </c:pt>
                <c:pt idx="614">
                  <c:v>15.042439</c:v>
                </c:pt>
                <c:pt idx="615">
                  <c:v>14.820596999999999</c:v>
                </c:pt>
                <c:pt idx="616">
                  <c:v>15.042438499999999</c:v>
                </c:pt>
                <c:pt idx="617">
                  <c:v>14.822825999999999</c:v>
                </c:pt>
                <c:pt idx="618">
                  <c:v>15.042438000000001</c:v>
                </c:pt>
                <c:pt idx="619">
                  <c:v>14.825034</c:v>
                </c:pt>
                <c:pt idx="620">
                  <c:v>15.042437</c:v>
                </c:pt>
                <c:pt idx="621">
                  <c:v>14.827218999999999</c:v>
                </c:pt>
                <c:pt idx="622">
                  <c:v>15.042436</c:v>
                </c:pt>
                <c:pt idx="623">
                  <c:v>14.829381</c:v>
                </c:pt>
                <c:pt idx="624">
                  <c:v>15.042436</c:v>
                </c:pt>
                <c:pt idx="625">
                  <c:v>14.831522</c:v>
                </c:pt>
                <c:pt idx="626">
                  <c:v>15.042434999999999</c:v>
                </c:pt>
                <c:pt idx="627">
                  <c:v>14.833641</c:v>
                </c:pt>
                <c:pt idx="628">
                  <c:v>15.042434</c:v>
                </c:pt>
                <c:pt idx="629">
                  <c:v>14.835737999999999</c:v>
                </c:pt>
                <c:pt idx="630">
                  <c:v>15.042434</c:v>
                </c:pt>
                <c:pt idx="631">
                  <c:v>14.837814</c:v>
                </c:pt>
                <c:pt idx="632">
                  <c:v>15.042433000000001</c:v>
                </c:pt>
                <c:pt idx="633">
                  <c:v>14.839869500000001</c:v>
                </c:pt>
                <c:pt idx="634">
                  <c:v>15.042432</c:v>
                </c:pt>
                <c:pt idx="635">
                  <c:v>14.841904</c:v>
                </c:pt>
                <c:pt idx="636">
                  <c:v>15.042432</c:v>
                </c:pt>
                <c:pt idx="637">
                  <c:v>14.842601999999999</c:v>
                </c:pt>
                <c:pt idx="638">
                  <c:v>15.042432</c:v>
                </c:pt>
                <c:pt idx="639">
                  <c:v>14.842601999999999</c:v>
                </c:pt>
                <c:pt idx="640">
                  <c:v>15.042432</c:v>
                </c:pt>
                <c:pt idx="641">
                  <c:v>14.842601999999999</c:v>
                </c:pt>
                <c:pt idx="642">
                  <c:v>15.042432</c:v>
                </c:pt>
                <c:pt idx="643">
                  <c:v>14.842601999999999</c:v>
                </c:pt>
                <c:pt idx="644">
                  <c:v>15.042432</c:v>
                </c:pt>
                <c:pt idx="645">
                  <c:v>14.842601999999999</c:v>
                </c:pt>
                <c:pt idx="646">
                  <c:v>15.042432</c:v>
                </c:pt>
                <c:pt idx="647">
                  <c:v>14.842601999999999</c:v>
                </c:pt>
                <c:pt idx="648">
                  <c:v>15.042432</c:v>
                </c:pt>
                <c:pt idx="649">
                  <c:v>15.034098</c:v>
                </c:pt>
                <c:pt idx="650">
                  <c:v>15.042432</c:v>
                </c:pt>
                <c:pt idx="651">
                  <c:v>14.842601999999999</c:v>
                </c:pt>
                <c:pt idx="652">
                  <c:v>15.042432</c:v>
                </c:pt>
                <c:pt idx="653">
                  <c:v>15.007389</c:v>
                </c:pt>
                <c:pt idx="654">
                  <c:v>15.042432</c:v>
                </c:pt>
                <c:pt idx="655">
                  <c:v>15.042432</c:v>
                </c:pt>
                <c:pt idx="656">
                  <c:v>14.842601999999999</c:v>
                </c:pt>
                <c:pt idx="657">
                  <c:v>15.042432</c:v>
                </c:pt>
                <c:pt idx="658">
                  <c:v>14.842601999999999</c:v>
                </c:pt>
                <c:pt idx="659">
                  <c:v>15.042432</c:v>
                </c:pt>
                <c:pt idx="660">
                  <c:v>14.842601999999999</c:v>
                </c:pt>
                <c:pt idx="661">
                  <c:v>15.042432</c:v>
                </c:pt>
                <c:pt idx="662">
                  <c:v>14.842601999999999</c:v>
                </c:pt>
                <c:pt idx="663">
                  <c:v>15.042432</c:v>
                </c:pt>
                <c:pt idx="664">
                  <c:v>14.842601999999999</c:v>
                </c:pt>
                <c:pt idx="665">
                  <c:v>15.042432</c:v>
                </c:pt>
                <c:pt idx="666">
                  <c:v>14.842601999999999</c:v>
                </c:pt>
                <c:pt idx="667">
                  <c:v>15.042432</c:v>
                </c:pt>
                <c:pt idx="668">
                  <c:v>14.842601999999999</c:v>
                </c:pt>
                <c:pt idx="669">
                  <c:v>15.042432</c:v>
                </c:pt>
                <c:pt idx="670">
                  <c:v>14.842601999999999</c:v>
                </c:pt>
                <c:pt idx="671">
                  <c:v>15.042432</c:v>
                </c:pt>
                <c:pt idx="672">
                  <c:v>14.842601999999999</c:v>
                </c:pt>
                <c:pt idx="673">
                  <c:v>15.042432</c:v>
                </c:pt>
                <c:pt idx="674">
                  <c:v>14.842601999999999</c:v>
                </c:pt>
                <c:pt idx="675">
                  <c:v>15.042432</c:v>
                </c:pt>
                <c:pt idx="676">
                  <c:v>14.842601999999999</c:v>
                </c:pt>
                <c:pt idx="677">
                  <c:v>15.042432</c:v>
                </c:pt>
                <c:pt idx="678">
                  <c:v>14.842601999999999</c:v>
                </c:pt>
                <c:pt idx="679">
                  <c:v>15.042432</c:v>
                </c:pt>
                <c:pt idx="680">
                  <c:v>14.842601999999999</c:v>
                </c:pt>
                <c:pt idx="681">
                  <c:v>15.042432</c:v>
                </c:pt>
                <c:pt idx="682">
                  <c:v>14.842601999999999</c:v>
                </c:pt>
                <c:pt idx="683">
                  <c:v>15.042432</c:v>
                </c:pt>
                <c:pt idx="684">
                  <c:v>14.842601999999999</c:v>
                </c:pt>
                <c:pt idx="685">
                  <c:v>15.042432</c:v>
                </c:pt>
                <c:pt idx="686">
                  <c:v>14.842601999999999</c:v>
                </c:pt>
                <c:pt idx="687">
                  <c:v>15.042432</c:v>
                </c:pt>
                <c:pt idx="688">
                  <c:v>14.842601999999999</c:v>
                </c:pt>
                <c:pt idx="689">
                  <c:v>15.042432</c:v>
                </c:pt>
                <c:pt idx="690">
                  <c:v>14.842601999999999</c:v>
                </c:pt>
                <c:pt idx="691">
                  <c:v>15.042432</c:v>
                </c:pt>
                <c:pt idx="692">
                  <c:v>14.842601999999999</c:v>
                </c:pt>
                <c:pt idx="693">
                  <c:v>15.042432</c:v>
                </c:pt>
                <c:pt idx="694">
                  <c:v>14.842601999999999</c:v>
                </c:pt>
                <c:pt idx="695">
                  <c:v>15.042432</c:v>
                </c:pt>
                <c:pt idx="696">
                  <c:v>14.842601999999999</c:v>
                </c:pt>
                <c:pt idx="697">
                  <c:v>15.042432</c:v>
                </c:pt>
                <c:pt idx="698">
                  <c:v>14.842601999999999</c:v>
                </c:pt>
                <c:pt idx="699">
                  <c:v>15.042432</c:v>
                </c:pt>
                <c:pt idx="700">
                  <c:v>14.842601999999999</c:v>
                </c:pt>
                <c:pt idx="701">
                  <c:v>15.042432</c:v>
                </c:pt>
                <c:pt idx="702">
                  <c:v>14.842601999999999</c:v>
                </c:pt>
                <c:pt idx="703">
                  <c:v>15.042432</c:v>
                </c:pt>
                <c:pt idx="704">
                  <c:v>14.939971999999999</c:v>
                </c:pt>
                <c:pt idx="705">
                  <c:v>15.042432</c:v>
                </c:pt>
                <c:pt idx="706">
                  <c:v>15.042432</c:v>
                </c:pt>
                <c:pt idx="707">
                  <c:v>14.842601999999999</c:v>
                </c:pt>
                <c:pt idx="708">
                  <c:v>15.042432</c:v>
                </c:pt>
                <c:pt idx="709">
                  <c:v>14.842601999999999</c:v>
                </c:pt>
                <c:pt idx="710">
                  <c:v>15.042432</c:v>
                </c:pt>
                <c:pt idx="711">
                  <c:v>14.842601999999999</c:v>
                </c:pt>
                <c:pt idx="712">
                  <c:v>15.042432</c:v>
                </c:pt>
                <c:pt idx="713">
                  <c:v>14.842601999999999</c:v>
                </c:pt>
                <c:pt idx="714">
                  <c:v>15.042432</c:v>
                </c:pt>
                <c:pt idx="715">
                  <c:v>14.842601999999999</c:v>
                </c:pt>
                <c:pt idx="716">
                  <c:v>15.042432</c:v>
                </c:pt>
                <c:pt idx="717">
                  <c:v>14.842601999999999</c:v>
                </c:pt>
                <c:pt idx="718">
                  <c:v>15.042432</c:v>
                </c:pt>
                <c:pt idx="719">
                  <c:v>14.842601999999999</c:v>
                </c:pt>
                <c:pt idx="720">
                  <c:v>15.042432</c:v>
                </c:pt>
                <c:pt idx="721">
                  <c:v>14.842601999999999</c:v>
                </c:pt>
                <c:pt idx="722">
                  <c:v>15.042432</c:v>
                </c:pt>
                <c:pt idx="723">
                  <c:v>14.842601999999999</c:v>
                </c:pt>
                <c:pt idx="724">
                  <c:v>15.042432</c:v>
                </c:pt>
                <c:pt idx="725">
                  <c:v>14.842601999999999</c:v>
                </c:pt>
                <c:pt idx="726">
                  <c:v>15.042432</c:v>
                </c:pt>
                <c:pt idx="727">
                  <c:v>14.842601999999999</c:v>
                </c:pt>
                <c:pt idx="728">
                  <c:v>15.042432</c:v>
                </c:pt>
                <c:pt idx="729">
                  <c:v>14.928908</c:v>
                </c:pt>
                <c:pt idx="730">
                  <c:v>15.251763</c:v>
                </c:pt>
                <c:pt idx="731">
                  <c:v>15.153670999999999</c:v>
                </c:pt>
                <c:pt idx="732">
                  <c:v>15.35923</c:v>
                </c:pt>
                <c:pt idx="733">
                  <c:v>15.359750999999999</c:v>
                </c:pt>
                <c:pt idx="734">
                  <c:v>15.613799999999999</c:v>
                </c:pt>
                <c:pt idx="735">
                  <c:v>15.521165999999999</c:v>
                </c:pt>
                <c:pt idx="736">
                  <c:v>15.884024999999999</c:v>
                </c:pt>
                <c:pt idx="737">
                  <c:v>15.770637000000001</c:v>
                </c:pt>
                <c:pt idx="738">
                  <c:v>16.088068</c:v>
                </c:pt>
                <c:pt idx="739">
                  <c:v>16.095155999999999</c:v>
                </c:pt>
                <c:pt idx="740">
                  <c:v>16.396750000000001</c:v>
                </c:pt>
                <c:pt idx="741">
                  <c:v>16.33653</c:v>
                </c:pt>
                <c:pt idx="742">
                  <c:v>16.741543</c:v>
                </c:pt>
                <c:pt idx="743">
                  <c:v>16.665787000000002</c:v>
                </c:pt>
                <c:pt idx="744">
                  <c:v>17.027407</c:v>
                </c:pt>
                <c:pt idx="745">
                  <c:v>17.073005999999999</c:v>
                </c:pt>
                <c:pt idx="746">
                  <c:v>17.421982</c:v>
                </c:pt>
                <c:pt idx="747">
                  <c:v>17.403041999999999</c:v>
                </c:pt>
                <c:pt idx="748">
                  <c:v>17.789103999999998</c:v>
                </c:pt>
                <c:pt idx="749">
                  <c:v>17.866201</c:v>
                </c:pt>
                <c:pt idx="750">
                  <c:v>18.181486</c:v>
                </c:pt>
                <c:pt idx="751">
                  <c:v>18.300856</c:v>
                </c:pt>
                <c:pt idx="752">
                  <c:v>18.625226999999999</c:v>
                </c:pt>
                <c:pt idx="753">
                  <c:v>18.762132999999999</c:v>
                </c:pt>
                <c:pt idx="754">
                  <c:v>19.104265000000002</c:v>
                </c:pt>
                <c:pt idx="755">
                  <c:v>19.256474999999998</c:v>
                </c:pt>
                <c:pt idx="756">
                  <c:v>19.617666</c:v>
                </c:pt>
                <c:pt idx="757">
                  <c:v>19.785131</c:v>
                </c:pt>
                <c:pt idx="758">
                  <c:v>20.165835999999999</c:v>
                </c:pt>
                <c:pt idx="759">
                  <c:v>20.348610000000001</c:v>
                </c:pt>
                <c:pt idx="760">
                  <c:v>20.749085999999998</c:v>
                </c:pt>
                <c:pt idx="761">
                  <c:v>20.947105000000001</c:v>
                </c:pt>
                <c:pt idx="762">
                  <c:v>21.367476</c:v>
                </c:pt>
                <c:pt idx="763">
                  <c:v>21.580532000000002</c:v>
                </c:pt>
                <c:pt idx="764">
                  <c:v>22.020779999999998</c:v>
                </c:pt>
                <c:pt idx="765">
                  <c:v>22.248514</c:v>
                </c:pt>
                <c:pt idx="766">
                  <c:v>22.708480000000002</c:v>
                </c:pt>
                <c:pt idx="767">
                  <c:v>22.911843999999999</c:v>
                </c:pt>
                <c:pt idx="768">
                  <c:v>23.465323999999999</c:v>
                </c:pt>
                <c:pt idx="769">
                  <c:v>23.628748000000002</c:v>
                </c:pt>
                <c:pt idx="770">
                  <c:v>24.014284</c:v>
                </c:pt>
                <c:pt idx="771">
                  <c:v>24.454556</c:v>
                </c:pt>
                <c:pt idx="772">
                  <c:v>24.808388000000001</c:v>
                </c:pt>
                <c:pt idx="773">
                  <c:v>25.117084999999999</c:v>
                </c:pt>
                <c:pt idx="774">
                  <c:v>25.407848000000001</c:v>
                </c:pt>
                <c:pt idx="775">
                  <c:v>25.883583000000002</c:v>
                </c:pt>
                <c:pt idx="776">
                  <c:v>26.137335</c:v>
                </c:pt>
                <c:pt idx="777">
                  <c:v>26.715827999999998</c:v>
                </c:pt>
                <c:pt idx="778">
                  <c:v>26.856363000000002</c:v>
                </c:pt>
                <c:pt idx="779">
                  <c:v>27.479341999999999</c:v>
                </c:pt>
                <c:pt idx="780">
                  <c:v>27.714320000000001</c:v>
                </c:pt>
                <c:pt idx="781">
                  <c:v>28.260715000000001</c:v>
                </c:pt>
                <c:pt idx="782">
                  <c:v>28.516224000000001</c:v>
                </c:pt>
                <c:pt idx="783">
                  <c:v>29.137450000000001</c:v>
                </c:pt>
                <c:pt idx="784">
                  <c:v>29.287527000000001</c:v>
                </c:pt>
                <c:pt idx="785">
                  <c:v>29.946242999999999</c:v>
                </c:pt>
                <c:pt idx="786">
                  <c:v>30.194582</c:v>
                </c:pt>
                <c:pt idx="787">
                  <c:v>30.844887</c:v>
                </c:pt>
                <c:pt idx="788">
                  <c:v>31.029005000000002</c:v>
                </c:pt>
                <c:pt idx="789">
                  <c:v>31.700866999999999</c:v>
                </c:pt>
                <c:pt idx="790">
                  <c:v>31.844767000000001</c:v>
                </c:pt>
                <c:pt idx="791">
                  <c:v>32.530932999999997</c:v>
                </c:pt>
                <c:pt idx="792">
                  <c:v>32.781306999999998</c:v>
                </c:pt>
                <c:pt idx="793">
                  <c:v>33.418273999999997</c:v>
                </c:pt>
                <c:pt idx="794">
                  <c:v>33.633952999999998</c:v>
                </c:pt>
                <c:pt idx="795">
                  <c:v>34.314425999999997</c:v>
                </c:pt>
                <c:pt idx="796">
                  <c:v>34.449962999999997</c:v>
                </c:pt>
                <c:pt idx="797">
                  <c:v>35.151069999999997</c:v>
                </c:pt>
                <c:pt idx="798">
                  <c:v>35.393349999999998</c:v>
                </c:pt>
                <c:pt idx="799">
                  <c:v>35.976579999999998</c:v>
                </c:pt>
                <c:pt idx="800">
                  <c:v>36.245193</c:v>
                </c:pt>
                <c:pt idx="801">
                  <c:v>36.916404999999997</c:v>
                </c:pt>
                <c:pt idx="802">
                  <c:v>37.035730000000001</c:v>
                </c:pt>
                <c:pt idx="803">
                  <c:v>37.741700000000002</c:v>
                </c:pt>
                <c:pt idx="804">
                  <c:v>37.966526000000002</c:v>
                </c:pt>
                <c:pt idx="805">
                  <c:v>38.546939999999999</c:v>
                </c:pt>
                <c:pt idx="806">
                  <c:v>38.795966999999997</c:v>
                </c:pt>
                <c:pt idx="807">
                  <c:v>39.466324</c:v>
                </c:pt>
                <c:pt idx="808">
                  <c:v>39.556666999999997</c:v>
                </c:pt>
                <c:pt idx="809">
                  <c:v>40.260303</c:v>
                </c:pt>
                <c:pt idx="810">
                  <c:v>40.459632999999997</c:v>
                </c:pt>
                <c:pt idx="811">
                  <c:v>41.029667000000003</c:v>
                </c:pt>
                <c:pt idx="812">
                  <c:v>41.251953</c:v>
                </c:pt>
                <c:pt idx="813">
                  <c:v>41.859755999999997</c:v>
                </c:pt>
                <c:pt idx="814">
                  <c:v>42.043036999999998</c:v>
                </c:pt>
                <c:pt idx="815">
                  <c:v>42.437153000000002</c:v>
                </c:pt>
                <c:pt idx="816">
                  <c:v>42.773415</c:v>
                </c:pt>
                <c:pt idx="817">
                  <c:v>42.839869999999998</c:v>
                </c:pt>
                <c:pt idx="818">
                  <c:v>43.529426999999998</c:v>
                </c:pt>
                <c:pt idx="819">
                  <c:v>43.540660000000003</c:v>
                </c:pt>
                <c:pt idx="820">
                  <c:v>44.203754000000004</c:v>
                </c:pt>
                <c:pt idx="821">
                  <c:v>44.164560000000002</c:v>
                </c:pt>
                <c:pt idx="822">
                  <c:v>44.867229999999999</c:v>
                </c:pt>
                <c:pt idx="823">
                  <c:v>44.776960000000003</c:v>
                </c:pt>
                <c:pt idx="824">
                  <c:v>45.506298000000001</c:v>
                </c:pt>
                <c:pt idx="825">
                  <c:v>45.395373999999997</c:v>
                </c:pt>
                <c:pt idx="826">
                  <c:v>46.121803</c:v>
                </c:pt>
                <c:pt idx="827">
                  <c:v>46.062584000000001</c:v>
                </c:pt>
                <c:pt idx="828">
                  <c:v>46.715805000000003</c:v>
                </c:pt>
                <c:pt idx="829">
                  <c:v>46.594996999999999</c:v>
                </c:pt>
                <c:pt idx="830">
                  <c:v>47.307353999999997</c:v>
                </c:pt>
                <c:pt idx="831">
                  <c:v>47.157980000000002</c:v>
                </c:pt>
                <c:pt idx="832">
                  <c:v>47.868755</c:v>
                </c:pt>
                <c:pt idx="833">
                  <c:v>47.819940000000003</c:v>
                </c:pt>
                <c:pt idx="834">
                  <c:v>48.352142000000001</c:v>
                </c:pt>
                <c:pt idx="835">
                  <c:v>48.332546000000001</c:v>
                </c:pt>
                <c:pt idx="836">
                  <c:v>48.994945999999999</c:v>
                </c:pt>
                <c:pt idx="837">
                  <c:v>48.814219999999999</c:v>
                </c:pt>
                <c:pt idx="838">
                  <c:v>49.505929999999999</c:v>
                </c:pt>
                <c:pt idx="839">
                  <c:v>49.420406</c:v>
                </c:pt>
                <c:pt idx="840">
                  <c:v>49.987133</c:v>
                </c:pt>
                <c:pt idx="841">
                  <c:v>49.801990000000004</c:v>
                </c:pt>
                <c:pt idx="842">
                  <c:v>50.477654000000001</c:v>
                </c:pt>
                <c:pt idx="843">
                  <c:v>50.253326000000001</c:v>
                </c:pt>
                <c:pt idx="844">
                  <c:v>50.929813000000003</c:v>
                </c:pt>
                <c:pt idx="845">
                  <c:v>50.811802</c:v>
                </c:pt>
                <c:pt idx="846">
                  <c:v>51.302242</c:v>
                </c:pt>
                <c:pt idx="847">
                  <c:v>51.215873999999999</c:v>
                </c:pt>
                <c:pt idx="848">
                  <c:v>51.843024999999997</c:v>
                </c:pt>
                <c:pt idx="849">
                  <c:v>51.590719999999997</c:v>
                </c:pt>
                <c:pt idx="850">
                  <c:v>52.248244999999997</c:v>
                </c:pt>
                <c:pt idx="851">
                  <c:v>52.098373000000002</c:v>
                </c:pt>
                <c:pt idx="852">
                  <c:v>52.568466000000001</c:v>
                </c:pt>
                <c:pt idx="853">
                  <c:v>52.463546999999998</c:v>
                </c:pt>
                <c:pt idx="854">
                  <c:v>53.060577000000002</c:v>
                </c:pt>
                <c:pt idx="855">
                  <c:v>52.778624999999998</c:v>
                </c:pt>
                <c:pt idx="856">
                  <c:v>53.418888000000003</c:v>
                </c:pt>
                <c:pt idx="857">
                  <c:v>53.239364999999999</c:v>
                </c:pt>
                <c:pt idx="858">
                  <c:v>53.690365</c:v>
                </c:pt>
                <c:pt idx="859">
                  <c:v>53.670506000000003</c:v>
                </c:pt>
                <c:pt idx="860">
                  <c:v>54.074584999999999</c:v>
                </c:pt>
                <c:pt idx="861">
                  <c:v>53.927826000000003</c:v>
                </c:pt>
                <c:pt idx="862">
                  <c:v>54.513542000000001</c:v>
                </c:pt>
                <c:pt idx="863">
                  <c:v>54.313952999999998</c:v>
                </c:pt>
                <c:pt idx="864">
                  <c:v>54.744019999999999</c:v>
                </c:pt>
                <c:pt idx="865">
                  <c:v>54.698771999999998</c:v>
                </c:pt>
                <c:pt idx="866">
                  <c:v>55.084086999999997</c:v>
                </c:pt>
                <c:pt idx="867">
                  <c:v>54.910651999999999</c:v>
                </c:pt>
                <c:pt idx="868">
                  <c:v>55.480682000000002</c:v>
                </c:pt>
                <c:pt idx="869">
                  <c:v>55.254869999999997</c:v>
                </c:pt>
                <c:pt idx="870">
                  <c:v>55.667712999999999</c:v>
                </c:pt>
                <c:pt idx="871">
                  <c:v>55.599105999999999</c:v>
                </c:pt>
                <c:pt idx="872">
                  <c:v>55.967440000000003</c:v>
                </c:pt>
                <c:pt idx="873">
                  <c:v>55.770020000000002</c:v>
                </c:pt>
                <c:pt idx="874">
                  <c:v>56.325749999999999</c:v>
                </c:pt>
                <c:pt idx="875">
                  <c:v>56.058399999999999</c:v>
                </c:pt>
                <c:pt idx="876">
                  <c:v>56.534447</c:v>
                </c:pt>
                <c:pt idx="877">
                  <c:v>56.296619999999997</c:v>
                </c:pt>
                <c:pt idx="878">
                  <c:v>56.685589999999998</c:v>
                </c:pt>
                <c:pt idx="879">
                  <c:v>56.591408000000001</c:v>
                </c:pt>
                <c:pt idx="880">
                  <c:v>56.940143999999997</c:v>
                </c:pt>
                <c:pt idx="881">
                  <c:v>56.715690000000002</c:v>
                </c:pt>
                <c:pt idx="882">
                  <c:v>57.238227999999999</c:v>
                </c:pt>
                <c:pt idx="883">
                  <c:v>56.992064999999997</c:v>
                </c:pt>
                <c:pt idx="884">
                  <c:v>57.199539999999999</c:v>
                </c:pt>
                <c:pt idx="885">
                  <c:v>57.200657</c:v>
                </c:pt>
                <c:pt idx="886">
                  <c:v>57.408070000000002</c:v>
                </c:pt>
                <c:pt idx="887">
                  <c:v>57.199905000000001</c:v>
                </c:pt>
                <c:pt idx="888">
                  <c:v>57.723979999999997</c:v>
                </c:pt>
                <c:pt idx="889">
                  <c:v>57.436256</c:v>
                </c:pt>
                <c:pt idx="890">
                  <c:v>57.806339999999999</c:v>
                </c:pt>
                <c:pt idx="891">
                  <c:v>57.681310000000003</c:v>
                </c:pt>
                <c:pt idx="892">
                  <c:v>58.005702999999997</c:v>
                </c:pt>
                <c:pt idx="893">
                  <c:v>57.762295000000002</c:v>
                </c:pt>
                <c:pt idx="894">
                  <c:v>58.103259999999999</c:v>
                </c:pt>
                <c:pt idx="895">
                  <c:v>57.924700000000001</c:v>
                </c:pt>
                <c:pt idx="896">
                  <c:v>58.142315000000004</c:v>
                </c:pt>
                <c:pt idx="897">
                  <c:v>58.059280000000001</c:v>
                </c:pt>
                <c:pt idx="898">
                  <c:v>58.261310000000002</c:v>
                </c:pt>
                <c:pt idx="899">
                  <c:v>58.025734</c:v>
                </c:pt>
                <c:pt idx="900">
                  <c:v>58.464877999999999</c:v>
                </c:pt>
                <c:pt idx="901">
                  <c:v>58.250169999999997</c:v>
                </c:pt>
                <c:pt idx="902">
                  <c:v>58.476264999999998</c:v>
                </c:pt>
                <c:pt idx="903">
                  <c:v>58.362229999999997</c:v>
                </c:pt>
                <c:pt idx="904">
                  <c:v>58.668059999999997</c:v>
                </c:pt>
                <c:pt idx="905">
                  <c:v>58.395299999999999</c:v>
                </c:pt>
                <c:pt idx="906">
                  <c:v>58.840355000000002</c:v>
                </c:pt>
                <c:pt idx="907">
                  <c:v>58.604453999999997</c:v>
                </c:pt>
                <c:pt idx="908">
                  <c:v>58.824947000000002</c:v>
                </c:pt>
                <c:pt idx="909">
                  <c:v>58.700780000000002</c:v>
                </c:pt>
                <c:pt idx="910">
                  <c:v>58.999540000000003</c:v>
                </c:pt>
                <c:pt idx="911">
                  <c:v>58.716971999999998</c:v>
                </c:pt>
                <c:pt idx="912">
                  <c:v>59.202483999999998</c:v>
                </c:pt>
                <c:pt idx="913">
                  <c:v>58.898792</c:v>
                </c:pt>
                <c:pt idx="914">
                  <c:v>59.094819999999999</c:v>
                </c:pt>
                <c:pt idx="915">
                  <c:v>59.006874000000003</c:v>
                </c:pt>
                <c:pt idx="916">
                  <c:v>59.182400000000001</c:v>
                </c:pt>
                <c:pt idx="917">
                  <c:v>58.921013000000002</c:v>
                </c:pt>
                <c:pt idx="918">
                  <c:v>59.406440000000003</c:v>
                </c:pt>
                <c:pt idx="919">
                  <c:v>59.108739999999997</c:v>
                </c:pt>
                <c:pt idx="920">
                  <c:v>59.288820000000001</c:v>
                </c:pt>
                <c:pt idx="921">
                  <c:v>59.116990000000001</c:v>
                </c:pt>
                <c:pt idx="922">
                  <c:v>59.308010000000003</c:v>
                </c:pt>
                <c:pt idx="923">
                  <c:v>59.038955999999999</c:v>
                </c:pt>
                <c:pt idx="924">
                  <c:v>59.530050000000003</c:v>
                </c:pt>
                <c:pt idx="925">
                  <c:v>59.086170000000003</c:v>
                </c:pt>
                <c:pt idx="926">
                  <c:v>59.545937000000002</c:v>
                </c:pt>
                <c:pt idx="927">
                  <c:v>59.262135000000001</c:v>
                </c:pt>
                <c:pt idx="928">
                  <c:v>59.473843000000002</c:v>
                </c:pt>
                <c:pt idx="929">
                  <c:v>59.285609999999998</c:v>
                </c:pt>
                <c:pt idx="930">
                  <c:v>59.679794000000001</c:v>
                </c:pt>
                <c:pt idx="931">
                  <c:v>59.220759999999999</c:v>
                </c:pt>
                <c:pt idx="932">
                  <c:v>59.635240000000003</c:v>
                </c:pt>
                <c:pt idx="933">
                  <c:v>59.428170000000001</c:v>
                </c:pt>
                <c:pt idx="934">
                  <c:v>59.564754000000001</c:v>
                </c:pt>
                <c:pt idx="935">
                  <c:v>59.496322999999997</c:v>
                </c:pt>
                <c:pt idx="936">
                  <c:v>59.652970000000003</c:v>
                </c:pt>
                <c:pt idx="937">
                  <c:v>59.379257000000003</c:v>
                </c:pt>
                <c:pt idx="938">
                  <c:v>59.781829999999999</c:v>
                </c:pt>
                <c:pt idx="939">
                  <c:v>59.540215000000003</c:v>
                </c:pt>
                <c:pt idx="940">
                  <c:v>59.668793000000001</c:v>
                </c:pt>
                <c:pt idx="941">
                  <c:v>59.611027</c:v>
                </c:pt>
                <c:pt idx="942">
                  <c:v>59.761864000000003</c:v>
                </c:pt>
                <c:pt idx="943">
                  <c:v>59.485579999999999</c:v>
                </c:pt>
                <c:pt idx="944">
                  <c:v>59.93788</c:v>
                </c:pt>
                <c:pt idx="945">
                  <c:v>59.633685999999997</c:v>
                </c:pt>
                <c:pt idx="946">
                  <c:v>59.798157000000003</c:v>
                </c:pt>
                <c:pt idx="947">
                  <c:v>59.627079999999999</c:v>
                </c:pt>
                <c:pt idx="948">
                  <c:v>59.802692</c:v>
                </c:pt>
                <c:pt idx="949">
                  <c:v>59.519688000000002</c:v>
                </c:pt>
                <c:pt idx="950">
                  <c:v>60.001260000000002</c:v>
                </c:pt>
                <c:pt idx="951">
                  <c:v>59.521205999999999</c:v>
                </c:pt>
                <c:pt idx="952">
                  <c:v>60.011524000000001</c:v>
                </c:pt>
                <c:pt idx="953">
                  <c:v>59.687508000000001</c:v>
                </c:pt>
                <c:pt idx="954">
                  <c:v>59.89537</c:v>
                </c:pt>
                <c:pt idx="955">
                  <c:v>59.679490000000001</c:v>
                </c:pt>
                <c:pt idx="956">
                  <c:v>60.080370000000002</c:v>
                </c:pt>
                <c:pt idx="957">
                  <c:v>59.605182999999997</c:v>
                </c:pt>
                <c:pt idx="958">
                  <c:v>60.017628000000002</c:v>
                </c:pt>
                <c:pt idx="959">
                  <c:v>59.793053</c:v>
                </c:pt>
                <c:pt idx="960">
                  <c:v>59.975580000000001</c:v>
                </c:pt>
                <c:pt idx="961">
                  <c:v>59.697285000000001</c:v>
                </c:pt>
                <c:pt idx="962">
                  <c:v>60.163325999999998</c:v>
                </c:pt>
                <c:pt idx="963">
                  <c:v>59.670692000000003</c:v>
                </c:pt>
                <c:pt idx="964">
                  <c:v>60.109366999999999</c:v>
                </c:pt>
                <c:pt idx="965">
                  <c:v>59.851624000000001</c:v>
                </c:pt>
                <c:pt idx="966">
                  <c:v>60.018805999999998</c:v>
                </c:pt>
                <c:pt idx="967">
                  <c:v>59.896403999999997</c:v>
                </c:pt>
                <c:pt idx="968">
                  <c:v>60.053060000000002</c:v>
                </c:pt>
                <c:pt idx="969">
                  <c:v>59.765296999999997</c:v>
                </c:pt>
                <c:pt idx="970">
                  <c:v>60.195309999999999</c:v>
                </c:pt>
                <c:pt idx="971">
                  <c:v>59.898679999999999</c:v>
                </c:pt>
                <c:pt idx="972">
                  <c:v>60.047179999999997</c:v>
                </c:pt>
                <c:pt idx="973">
                  <c:v>59.953865</c:v>
                </c:pt>
                <c:pt idx="974">
                  <c:v>60.102310000000003</c:v>
                </c:pt>
                <c:pt idx="975">
                  <c:v>59.81456</c:v>
                </c:pt>
                <c:pt idx="976">
                  <c:v>60.288746000000003</c:v>
                </c:pt>
                <c:pt idx="977">
                  <c:v>59.933712</c:v>
                </c:pt>
                <c:pt idx="978">
                  <c:v>60.140994999999997</c:v>
                </c:pt>
                <c:pt idx="979">
                  <c:v>59.975982999999999</c:v>
                </c:pt>
                <c:pt idx="980">
                  <c:v>60.247826000000003</c:v>
                </c:pt>
                <c:pt idx="981">
                  <c:v>59.927567000000003</c:v>
                </c:pt>
                <c:pt idx="982">
                  <c:v>60.39432</c:v>
                </c:pt>
                <c:pt idx="983">
                  <c:v>60.080010000000001</c:v>
                </c:pt>
                <c:pt idx="984">
                  <c:v>60.218944999999998</c:v>
                </c:pt>
                <c:pt idx="985">
                  <c:v>60.032856000000002</c:v>
                </c:pt>
                <c:pt idx="986">
                  <c:v>60.199542999999998</c:v>
                </c:pt>
                <c:pt idx="987">
                  <c:v>59.904470000000003</c:v>
                </c:pt>
                <c:pt idx="988">
                  <c:v>60.378475000000002</c:v>
                </c:pt>
                <c:pt idx="989">
                  <c:v>59.895629999999997</c:v>
                </c:pt>
                <c:pt idx="990">
                  <c:v>60.335681999999998</c:v>
                </c:pt>
                <c:pt idx="991">
                  <c:v>60.044674000000001</c:v>
                </c:pt>
                <c:pt idx="992">
                  <c:v>60.23433</c:v>
                </c:pt>
                <c:pt idx="993">
                  <c:v>59.972923000000002</c:v>
                </c:pt>
                <c:pt idx="994">
                  <c:v>60.405926000000001</c:v>
                </c:pt>
                <c:pt idx="995">
                  <c:v>59.911633000000002</c:v>
                </c:pt>
                <c:pt idx="996">
                  <c:v>60.294629999999998</c:v>
                </c:pt>
                <c:pt idx="997">
                  <c:v>60.092140000000001</c:v>
                </c:pt>
                <c:pt idx="998">
                  <c:v>60.225163000000002</c:v>
                </c:pt>
                <c:pt idx="999">
                  <c:v>60.117798000000001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26-46F6-B7B7-12D3A9D3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4936"/>
        <c:axId val="362965592"/>
      </c:scatterChart>
      <c:valAx>
        <c:axId val="3629649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5592"/>
        <c:crosses val="autoZero"/>
        <c:crossBetween val="midCat"/>
      </c:valAx>
      <c:valAx>
        <c:axId val="3629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catching</a:t>
            </a:r>
            <a:r>
              <a:rPr lang="en-US" baseline="0"/>
              <a:t> up with MINIMUM_TARGET_INPUT = 14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catching up'!$B$1</c:f>
              <c:strCache>
                <c:ptCount val="1"/>
                <c:pt idx="0">
                  <c:v> Potatoe production luzius-AdaptiveFarm 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up'!$B$2:$B$1001</c:f>
              <c:numCache>
                <c:formatCode>General</c:formatCode>
                <c:ptCount val="1000"/>
                <c:pt idx="0">
                  <c:v>31.023249</c:v>
                </c:pt>
                <c:pt idx="1">
                  <c:v>13.611029</c:v>
                </c:pt>
                <c:pt idx="2">
                  <c:v>13.610998</c:v>
                </c:pt>
                <c:pt idx="3">
                  <c:v>13.610969000000001</c:v>
                </c:pt>
                <c:pt idx="4">
                  <c:v>13.610939</c:v>
                </c:pt>
                <c:pt idx="5">
                  <c:v>13.610910000000001</c:v>
                </c:pt>
                <c:pt idx="6">
                  <c:v>13.610880999999999</c:v>
                </c:pt>
                <c:pt idx="7">
                  <c:v>13.610853000000001</c:v>
                </c:pt>
                <c:pt idx="8">
                  <c:v>13.610825999999999</c:v>
                </c:pt>
                <c:pt idx="9">
                  <c:v>13.610798000000001</c:v>
                </c:pt>
                <c:pt idx="10">
                  <c:v>13.610771</c:v>
                </c:pt>
                <c:pt idx="11">
                  <c:v>13.610744</c:v>
                </c:pt>
                <c:pt idx="12">
                  <c:v>16.229693999999999</c:v>
                </c:pt>
                <c:pt idx="13">
                  <c:v>12.114705000000001</c:v>
                </c:pt>
                <c:pt idx="14">
                  <c:v>0</c:v>
                </c:pt>
                <c:pt idx="15">
                  <c:v>15.034411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17.781029</c:v>
                </c:pt>
                <c:pt idx="21">
                  <c:v>11.513366</c:v>
                </c:pt>
                <c:pt idx="22">
                  <c:v>13.330204</c:v>
                </c:pt>
                <c:pt idx="23">
                  <c:v>14.711263000000001</c:v>
                </c:pt>
                <c:pt idx="24">
                  <c:v>16.047011999999999</c:v>
                </c:pt>
                <c:pt idx="25">
                  <c:v>17.3233</c:v>
                </c:pt>
                <c:pt idx="26">
                  <c:v>18.664635000000001</c:v>
                </c:pt>
                <c:pt idx="27">
                  <c:v>19.819849999999999</c:v>
                </c:pt>
                <c:pt idx="28">
                  <c:v>5.7342269999999997</c:v>
                </c:pt>
                <c:pt idx="29">
                  <c:v>28.354686999999998</c:v>
                </c:pt>
                <c:pt idx="30">
                  <c:v>20.811292999999999</c:v>
                </c:pt>
                <c:pt idx="31">
                  <c:v>28.278085999999998</c:v>
                </c:pt>
                <c:pt idx="32">
                  <c:v>32.341070000000002</c:v>
                </c:pt>
                <c:pt idx="33">
                  <c:v>36.194972999999997</c:v>
                </c:pt>
                <c:pt idx="34">
                  <c:v>46.486269999999998</c:v>
                </c:pt>
                <c:pt idx="35">
                  <c:v>56.03633</c:v>
                </c:pt>
                <c:pt idx="36">
                  <c:v>71.584680000000006</c:v>
                </c:pt>
                <c:pt idx="37">
                  <c:v>91.360609999999994</c:v>
                </c:pt>
                <c:pt idx="38">
                  <c:v>66.052710000000005</c:v>
                </c:pt>
                <c:pt idx="39">
                  <c:v>47.278365999999998</c:v>
                </c:pt>
                <c:pt idx="40">
                  <c:v>33.0807</c:v>
                </c:pt>
                <c:pt idx="41">
                  <c:v>22.357637</c:v>
                </c:pt>
                <c:pt idx="42">
                  <c:v>13.988148000000001</c:v>
                </c:pt>
                <c:pt idx="43">
                  <c:v>13.621664000000001</c:v>
                </c:pt>
                <c:pt idx="44">
                  <c:v>0</c:v>
                </c:pt>
                <c:pt idx="45">
                  <c:v>0</c:v>
                </c:pt>
                <c:pt idx="46">
                  <c:v>6.8153759999999997</c:v>
                </c:pt>
                <c:pt idx="47">
                  <c:v>109.38052</c:v>
                </c:pt>
                <c:pt idx="48">
                  <c:v>99.424509999999998</c:v>
                </c:pt>
                <c:pt idx="49">
                  <c:v>72.651439999999994</c:v>
                </c:pt>
                <c:pt idx="50">
                  <c:v>47.580418000000002</c:v>
                </c:pt>
                <c:pt idx="51">
                  <c:v>30.901765999999999</c:v>
                </c:pt>
                <c:pt idx="52">
                  <c:v>93.090580000000003</c:v>
                </c:pt>
                <c:pt idx="53">
                  <c:v>76.602715000000003</c:v>
                </c:pt>
                <c:pt idx="54">
                  <c:v>81.350049999999996</c:v>
                </c:pt>
                <c:pt idx="55">
                  <c:v>78.018789999999996</c:v>
                </c:pt>
                <c:pt idx="56">
                  <c:v>77.304694999999995</c:v>
                </c:pt>
                <c:pt idx="57">
                  <c:v>76.690703999999997</c:v>
                </c:pt>
                <c:pt idx="58">
                  <c:v>84.00206</c:v>
                </c:pt>
                <c:pt idx="59">
                  <c:v>75.828354000000004</c:v>
                </c:pt>
                <c:pt idx="60">
                  <c:v>97.366770000000002</c:v>
                </c:pt>
                <c:pt idx="61">
                  <c:v>70.809079999999994</c:v>
                </c:pt>
                <c:pt idx="62">
                  <c:v>46.392519999999998</c:v>
                </c:pt>
                <c:pt idx="63">
                  <c:v>34.787804000000001</c:v>
                </c:pt>
                <c:pt idx="64">
                  <c:v>96.139080000000007</c:v>
                </c:pt>
                <c:pt idx="65">
                  <c:v>92.115380000000002</c:v>
                </c:pt>
                <c:pt idx="66">
                  <c:v>94.638130000000004</c:v>
                </c:pt>
                <c:pt idx="67">
                  <c:v>67.818565000000007</c:v>
                </c:pt>
                <c:pt idx="68">
                  <c:v>84.397649999999999</c:v>
                </c:pt>
                <c:pt idx="69">
                  <c:v>81.756873999999996</c:v>
                </c:pt>
                <c:pt idx="70">
                  <c:v>80.119370000000004</c:v>
                </c:pt>
                <c:pt idx="71">
                  <c:v>78.934669999999997</c:v>
                </c:pt>
                <c:pt idx="72">
                  <c:v>85.218000000000004</c:v>
                </c:pt>
                <c:pt idx="73">
                  <c:v>86.225830000000002</c:v>
                </c:pt>
                <c:pt idx="74">
                  <c:v>59.963000000000001</c:v>
                </c:pt>
                <c:pt idx="75">
                  <c:v>89.669409999999999</c:v>
                </c:pt>
                <c:pt idx="76">
                  <c:v>88.141784999999999</c:v>
                </c:pt>
                <c:pt idx="77">
                  <c:v>92.017870000000002</c:v>
                </c:pt>
                <c:pt idx="78">
                  <c:v>85.975459999999998</c:v>
                </c:pt>
                <c:pt idx="79">
                  <c:v>86.495990000000006</c:v>
                </c:pt>
                <c:pt idx="80">
                  <c:v>91.388940000000005</c:v>
                </c:pt>
                <c:pt idx="81">
                  <c:v>84.60342</c:v>
                </c:pt>
                <c:pt idx="82">
                  <c:v>83.085989999999995</c:v>
                </c:pt>
                <c:pt idx="83">
                  <c:v>81.699299999999994</c:v>
                </c:pt>
                <c:pt idx="84">
                  <c:v>82.86063</c:v>
                </c:pt>
                <c:pt idx="85">
                  <c:v>84.001670000000004</c:v>
                </c:pt>
                <c:pt idx="86">
                  <c:v>85.477264000000005</c:v>
                </c:pt>
                <c:pt idx="87">
                  <c:v>66.389290000000003</c:v>
                </c:pt>
                <c:pt idx="88">
                  <c:v>85.805989999999994</c:v>
                </c:pt>
                <c:pt idx="89">
                  <c:v>77.873509999999996</c:v>
                </c:pt>
                <c:pt idx="90">
                  <c:v>79.274389999999997</c:v>
                </c:pt>
                <c:pt idx="91">
                  <c:v>82.360910000000004</c:v>
                </c:pt>
                <c:pt idx="92">
                  <c:v>77.16865</c:v>
                </c:pt>
                <c:pt idx="93">
                  <c:v>81.250595000000004</c:v>
                </c:pt>
                <c:pt idx="94">
                  <c:v>82.050704999999994</c:v>
                </c:pt>
                <c:pt idx="95">
                  <c:v>76.325109999999995</c:v>
                </c:pt>
                <c:pt idx="96">
                  <c:v>85.143090000000001</c:v>
                </c:pt>
                <c:pt idx="97">
                  <c:v>83.010959999999997</c:v>
                </c:pt>
                <c:pt idx="98">
                  <c:v>63.603862999999997</c:v>
                </c:pt>
                <c:pt idx="99">
                  <c:v>77.808430000000001</c:v>
                </c:pt>
                <c:pt idx="100">
                  <c:v>76.506714000000002</c:v>
                </c:pt>
                <c:pt idx="101">
                  <c:v>74.978099999999998</c:v>
                </c:pt>
                <c:pt idx="102">
                  <c:v>74.097939999999994</c:v>
                </c:pt>
                <c:pt idx="103">
                  <c:v>78.771349999999998</c:v>
                </c:pt>
                <c:pt idx="104">
                  <c:v>78.556945999999996</c:v>
                </c:pt>
                <c:pt idx="105">
                  <c:v>73.265366</c:v>
                </c:pt>
                <c:pt idx="106">
                  <c:v>79.50309</c:v>
                </c:pt>
                <c:pt idx="107">
                  <c:v>78.454089999999994</c:v>
                </c:pt>
                <c:pt idx="108">
                  <c:v>73.110730000000004</c:v>
                </c:pt>
                <c:pt idx="109">
                  <c:v>78.341239999999999</c:v>
                </c:pt>
                <c:pt idx="110">
                  <c:v>65.302245999999997</c:v>
                </c:pt>
                <c:pt idx="111">
                  <c:v>69.920389999999998</c:v>
                </c:pt>
                <c:pt idx="112">
                  <c:v>68.091700000000003</c:v>
                </c:pt>
                <c:pt idx="113">
                  <c:v>74.786240000000006</c:v>
                </c:pt>
                <c:pt idx="114">
                  <c:v>67.404815999999997</c:v>
                </c:pt>
                <c:pt idx="115">
                  <c:v>73.684150000000002</c:v>
                </c:pt>
                <c:pt idx="116">
                  <c:v>72.024500000000003</c:v>
                </c:pt>
                <c:pt idx="117">
                  <c:v>66.330284000000006</c:v>
                </c:pt>
                <c:pt idx="118">
                  <c:v>66.74145</c:v>
                </c:pt>
                <c:pt idx="119">
                  <c:v>72.7547</c:v>
                </c:pt>
                <c:pt idx="120">
                  <c:v>66.026240000000001</c:v>
                </c:pt>
                <c:pt idx="121">
                  <c:v>71.264174999999994</c:v>
                </c:pt>
                <c:pt idx="122">
                  <c:v>72.701589999999996</c:v>
                </c:pt>
                <c:pt idx="123">
                  <c:v>72.570319999999995</c:v>
                </c:pt>
                <c:pt idx="124">
                  <c:v>66.094859999999997</c:v>
                </c:pt>
                <c:pt idx="125">
                  <c:v>73.531890000000004</c:v>
                </c:pt>
                <c:pt idx="126">
                  <c:v>64.911280000000005</c:v>
                </c:pt>
                <c:pt idx="127">
                  <c:v>72.177413999999999</c:v>
                </c:pt>
                <c:pt idx="128">
                  <c:v>64.422070000000005</c:v>
                </c:pt>
                <c:pt idx="129">
                  <c:v>70.623480000000001</c:v>
                </c:pt>
                <c:pt idx="130">
                  <c:v>69.234290000000001</c:v>
                </c:pt>
                <c:pt idx="131">
                  <c:v>63.816822000000002</c:v>
                </c:pt>
                <c:pt idx="132">
                  <c:v>71.390339999999995</c:v>
                </c:pt>
                <c:pt idx="133">
                  <c:v>63.077860000000001</c:v>
                </c:pt>
                <c:pt idx="134">
                  <c:v>68.03246</c:v>
                </c:pt>
                <c:pt idx="135">
                  <c:v>69.624960000000002</c:v>
                </c:pt>
                <c:pt idx="136">
                  <c:v>62.969535999999998</c:v>
                </c:pt>
                <c:pt idx="137">
                  <c:v>69.426969999999997</c:v>
                </c:pt>
                <c:pt idx="138">
                  <c:v>63.826794</c:v>
                </c:pt>
                <c:pt idx="139">
                  <c:v>67.114779999999996</c:v>
                </c:pt>
                <c:pt idx="140">
                  <c:v>68.872339999999994</c:v>
                </c:pt>
                <c:pt idx="141">
                  <c:v>62.050612999999998</c:v>
                </c:pt>
                <c:pt idx="142">
                  <c:v>69.575370000000007</c:v>
                </c:pt>
                <c:pt idx="143">
                  <c:v>61.657097</c:v>
                </c:pt>
                <c:pt idx="144">
                  <c:v>64.021280000000004</c:v>
                </c:pt>
                <c:pt idx="145">
                  <c:v>68.535039999999995</c:v>
                </c:pt>
                <c:pt idx="146">
                  <c:v>61.481166999999999</c:v>
                </c:pt>
                <c:pt idx="147">
                  <c:v>67.491190000000003</c:v>
                </c:pt>
                <c:pt idx="148">
                  <c:v>61.168309999999998</c:v>
                </c:pt>
                <c:pt idx="149">
                  <c:v>67.845039999999997</c:v>
                </c:pt>
                <c:pt idx="150">
                  <c:v>66.257450000000006</c:v>
                </c:pt>
                <c:pt idx="151">
                  <c:v>60.592213000000001</c:v>
                </c:pt>
                <c:pt idx="152">
                  <c:v>67.549160000000001</c:v>
                </c:pt>
                <c:pt idx="153">
                  <c:v>60.199607999999998</c:v>
                </c:pt>
                <c:pt idx="154">
                  <c:v>67.339714000000001</c:v>
                </c:pt>
                <c:pt idx="155">
                  <c:v>65.470280000000002</c:v>
                </c:pt>
                <c:pt idx="156">
                  <c:v>60.148808000000002</c:v>
                </c:pt>
                <c:pt idx="157">
                  <c:v>65.522729999999996</c:v>
                </c:pt>
                <c:pt idx="158">
                  <c:v>60.994770000000003</c:v>
                </c:pt>
                <c:pt idx="159">
                  <c:v>66.329254000000006</c:v>
                </c:pt>
                <c:pt idx="160">
                  <c:v>60.897488000000003</c:v>
                </c:pt>
                <c:pt idx="161">
                  <c:v>66.583110000000005</c:v>
                </c:pt>
                <c:pt idx="162">
                  <c:v>59.880726000000003</c:v>
                </c:pt>
                <c:pt idx="163">
                  <c:v>62.574024000000001</c:v>
                </c:pt>
                <c:pt idx="164">
                  <c:v>64.739490000000004</c:v>
                </c:pt>
                <c:pt idx="165">
                  <c:v>60.632373999999999</c:v>
                </c:pt>
                <c:pt idx="166">
                  <c:v>65.802375999999995</c:v>
                </c:pt>
                <c:pt idx="167">
                  <c:v>59.346263999999998</c:v>
                </c:pt>
                <c:pt idx="168">
                  <c:v>65.928420000000003</c:v>
                </c:pt>
                <c:pt idx="169">
                  <c:v>60.059134999999998</c:v>
                </c:pt>
                <c:pt idx="170">
                  <c:v>65.826449999999994</c:v>
                </c:pt>
                <c:pt idx="171">
                  <c:v>59.380336999999997</c:v>
                </c:pt>
                <c:pt idx="172">
                  <c:v>65.653350000000003</c:v>
                </c:pt>
                <c:pt idx="173">
                  <c:v>60.391539999999999</c:v>
                </c:pt>
                <c:pt idx="174">
                  <c:v>63.708508000000002</c:v>
                </c:pt>
                <c:pt idx="175">
                  <c:v>63.581276000000003</c:v>
                </c:pt>
                <c:pt idx="176">
                  <c:v>59.360947000000003</c:v>
                </c:pt>
                <c:pt idx="177">
                  <c:v>65.258610000000004</c:v>
                </c:pt>
                <c:pt idx="178">
                  <c:v>58.987290000000002</c:v>
                </c:pt>
                <c:pt idx="179">
                  <c:v>65.162610000000001</c:v>
                </c:pt>
                <c:pt idx="180">
                  <c:v>58.909480000000002</c:v>
                </c:pt>
                <c:pt idx="181">
                  <c:v>65.034829999999999</c:v>
                </c:pt>
                <c:pt idx="182">
                  <c:v>58.865250000000003</c:v>
                </c:pt>
                <c:pt idx="183">
                  <c:v>62.906742000000001</c:v>
                </c:pt>
                <c:pt idx="184">
                  <c:v>62.728985000000002</c:v>
                </c:pt>
                <c:pt idx="185">
                  <c:v>59.915703000000001</c:v>
                </c:pt>
                <c:pt idx="186">
                  <c:v>63.202632999999999</c:v>
                </c:pt>
                <c:pt idx="187">
                  <c:v>59.718384</c:v>
                </c:pt>
                <c:pt idx="188">
                  <c:v>63.120240000000003</c:v>
                </c:pt>
                <c:pt idx="189">
                  <c:v>59.668266000000003</c:v>
                </c:pt>
                <c:pt idx="190">
                  <c:v>63.043101999999998</c:v>
                </c:pt>
                <c:pt idx="191">
                  <c:v>59.644745</c:v>
                </c:pt>
                <c:pt idx="192">
                  <c:v>62.988680000000002</c:v>
                </c:pt>
                <c:pt idx="193">
                  <c:v>59.642493999999999</c:v>
                </c:pt>
                <c:pt idx="194">
                  <c:v>61.110492999999998</c:v>
                </c:pt>
                <c:pt idx="195">
                  <c:v>63.303061999999997</c:v>
                </c:pt>
                <c:pt idx="196">
                  <c:v>58.393635000000003</c:v>
                </c:pt>
                <c:pt idx="197">
                  <c:v>63.830494000000002</c:v>
                </c:pt>
                <c:pt idx="198">
                  <c:v>58.294080000000001</c:v>
                </c:pt>
                <c:pt idx="199">
                  <c:v>63.79665</c:v>
                </c:pt>
                <c:pt idx="200">
                  <c:v>58.306404000000001</c:v>
                </c:pt>
                <c:pt idx="201">
                  <c:v>63.650660000000002</c:v>
                </c:pt>
                <c:pt idx="202">
                  <c:v>59.218628000000002</c:v>
                </c:pt>
                <c:pt idx="203">
                  <c:v>62.694580000000002</c:v>
                </c:pt>
                <c:pt idx="204">
                  <c:v>59.387301999999998</c:v>
                </c:pt>
                <c:pt idx="205">
                  <c:v>62.121319999999997</c:v>
                </c:pt>
                <c:pt idx="206">
                  <c:v>62.670864000000002</c:v>
                </c:pt>
                <c:pt idx="207">
                  <c:v>58.365135000000002</c:v>
                </c:pt>
                <c:pt idx="208">
                  <c:v>63.376914999999997</c:v>
                </c:pt>
                <c:pt idx="209">
                  <c:v>58.183059999999998</c:v>
                </c:pt>
                <c:pt idx="210">
                  <c:v>63.308585999999998</c:v>
                </c:pt>
                <c:pt idx="211">
                  <c:v>58.150703</c:v>
                </c:pt>
                <c:pt idx="212">
                  <c:v>63.233584999999998</c:v>
                </c:pt>
                <c:pt idx="213">
                  <c:v>58.152484999999999</c:v>
                </c:pt>
                <c:pt idx="214">
                  <c:v>63.178432000000001</c:v>
                </c:pt>
                <c:pt idx="215">
                  <c:v>58.155180000000001</c:v>
                </c:pt>
                <c:pt idx="216">
                  <c:v>63.14472</c:v>
                </c:pt>
                <c:pt idx="217">
                  <c:v>58.182827000000003</c:v>
                </c:pt>
                <c:pt idx="218">
                  <c:v>63.127903000000003</c:v>
                </c:pt>
                <c:pt idx="219">
                  <c:v>58.227170000000001</c:v>
                </c:pt>
                <c:pt idx="220">
                  <c:v>63.128543999999998</c:v>
                </c:pt>
                <c:pt idx="221">
                  <c:v>58.286990000000003</c:v>
                </c:pt>
                <c:pt idx="222">
                  <c:v>61.280520000000003</c:v>
                </c:pt>
                <c:pt idx="223">
                  <c:v>62.152633999999999</c:v>
                </c:pt>
                <c:pt idx="224">
                  <c:v>58.185744999999997</c:v>
                </c:pt>
                <c:pt idx="225">
                  <c:v>62.728324999999998</c:v>
                </c:pt>
                <c:pt idx="226">
                  <c:v>58.368201999999997</c:v>
                </c:pt>
                <c:pt idx="227">
                  <c:v>62.664917000000003</c:v>
                </c:pt>
                <c:pt idx="228">
                  <c:v>58.893512999999999</c:v>
                </c:pt>
                <c:pt idx="229">
                  <c:v>61.809134999999998</c:v>
                </c:pt>
                <c:pt idx="230">
                  <c:v>59.137610000000002</c:v>
                </c:pt>
                <c:pt idx="231">
                  <c:v>61.807816000000003</c:v>
                </c:pt>
                <c:pt idx="232">
                  <c:v>58.969239999999999</c:v>
                </c:pt>
                <c:pt idx="233">
                  <c:v>61.611874</c:v>
                </c:pt>
                <c:pt idx="234">
                  <c:v>61.02666</c:v>
                </c:pt>
                <c:pt idx="235">
                  <c:v>59.102739999999997</c:v>
                </c:pt>
                <c:pt idx="236">
                  <c:v>61.485129999999998</c:v>
                </c:pt>
                <c:pt idx="237">
                  <c:v>58.949547000000003</c:v>
                </c:pt>
                <c:pt idx="238">
                  <c:v>61.446179999999998</c:v>
                </c:pt>
                <c:pt idx="239">
                  <c:v>58.92633</c:v>
                </c:pt>
                <c:pt idx="240">
                  <c:v>61.6492</c:v>
                </c:pt>
                <c:pt idx="241">
                  <c:v>58.918680000000002</c:v>
                </c:pt>
                <c:pt idx="242">
                  <c:v>61.429096000000001</c:v>
                </c:pt>
                <c:pt idx="243">
                  <c:v>58.973199999999999</c:v>
                </c:pt>
                <c:pt idx="244">
                  <c:v>61.412415000000003</c:v>
                </c:pt>
                <c:pt idx="245">
                  <c:v>59.002160000000003</c:v>
                </c:pt>
                <c:pt idx="246">
                  <c:v>60.661155999999998</c:v>
                </c:pt>
                <c:pt idx="247">
                  <c:v>61.483832999999997</c:v>
                </c:pt>
                <c:pt idx="248">
                  <c:v>58.216568000000002</c:v>
                </c:pt>
                <c:pt idx="249">
                  <c:v>61.986240000000002</c:v>
                </c:pt>
                <c:pt idx="250">
                  <c:v>57.965034000000003</c:v>
                </c:pt>
                <c:pt idx="251">
                  <c:v>62.014650000000003</c:v>
                </c:pt>
                <c:pt idx="252">
                  <c:v>57.977046999999999</c:v>
                </c:pt>
                <c:pt idx="253">
                  <c:v>62.002524999999999</c:v>
                </c:pt>
                <c:pt idx="254">
                  <c:v>58.013030000000001</c:v>
                </c:pt>
                <c:pt idx="255">
                  <c:v>62.003025000000001</c:v>
                </c:pt>
                <c:pt idx="256">
                  <c:v>58.062690000000003</c:v>
                </c:pt>
                <c:pt idx="257">
                  <c:v>62.017432999999997</c:v>
                </c:pt>
                <c:pt idx="258">
                  <c:v>58.124885999999996</c:v>
                </c:pt>
                <c:pt idx="259">
                  <c:v>62.045025000000003</c:v>
                </c:pt>
                <c:pt idx="260">
                  <c:v>58.198875000000001</c:v>
                </c:pt>
                <c:pt idx="261">
                  <c:v>61.377552000000001</c:v>
                </c:pt>
                <c:pt idx="262">
                  <c:v>61.117629999999998</c:v>
                </c:pt>
                <c:pt idx="263">
                  <c:v>60.511723000000003</c:v>
                </c:pt>
                <c:pt idx="264">
                  <c:v>60.664715000000001</c:v>
                </c:pt>
                <c:pt idx="265">
                  <c:v>58.977454999999999</c:v>
                </c:pt>
                <c:pt idx="266">
                  <c:v>61.670592999999997</c:v>
                </c:pt>
                <c:pt idx="267">
                  <c:v>58.156610000000001</c:v>
                </c:pt>
                <c:pt idx="268">
                  <c:v>61.784860000000002</c:v>
                </c:pt>
                <c:pt idx="269">
                  <c:v>58.110363</c:v>
                </c:pt>
                <c:pt idx="270">
                  <c:v>61.743749999999999</c:v>
                </c:pt>
                <c:pt idx="271">
                  <c:v>58.243828000000001</c:v>
                </c:pt>
                <c:pt idx="272">
                  <c:v>61.70879</c:v>
                </c:pt>
                <c:pt idx="273">
                  <c:v>58.150272000000001</c:v>
                </c:pt>
                <c:pt idx="274">
                  <c:v>61.713664999999999</c:v>
                </c:pt>
                <c:pt idx="275">
                  <c:v>58.17257</c:v>
                </c:pt>
                <c:pt idx="276">
                  <c:v>61.709049999999998</c:v>
                </c:pt>
                <c:pt idx="277">
                  <c:v>58.21152</c:v>
                </c:pt>
                <c:pt idx="278">
                  <c:v>61.716484000000001</c:v>
                </c:pt>
                <c:pt idx="279">
                  <c:v>58.262352</c:v>
                </c:pt>
                <c:pt idx="280">
                  <c:v>61.139069999999997</c:v>
                </c:pt>
                <c:pt idx="281">
                  <c:v>60.245852999999997</c:v>
                </c:pt>
                <c:pt idx="282">
                  <c:v>60.308929999999997</c:v>
                </c:pt>
                <c:pt idx="283">
                  <c:v>60.368713</c:v>
                </c:pt>
                <c:pt idx="284">
                  <c:v>58.963386999999997</c:v>
                </c:pt>
                <c:pt idx="285">
                  <c:v>60.666789999999999</c:v>
                </c:pt>
                <c:pt idx="286">
                  <c:v>58.856464000000003</c:v>
                </c:pt>
                <c:pt idx="287">
                  <c:v>60.695408</c:v>
                </c:pt>
                <c:pt idx="288">
                  <c:v>58.855130000000003</c:v>
                </c:pt>
                <c:pt idx="289">
                  <c:v>60.717692999999997</c:v>
                </c:pt>
                <c:pt idx="290">
                  <c:v>58.67953</c:v>
                </c:pt>
                <c:pt idx="291">
                  <c:v>61.312359999999998</c:v>
                </c:pt>
                <c:pt idx="292">
                  <c:v>58.268439999999998</c:v>
                </c:pt>
                <c:pt idx="293">
                  <c:v>61.366306000000002</c:v>
                </c:pt>
                <c:pt idx="294">
                  <c:v>58.78454</c:v>
                </c:pt>
                <c:pt idx="295">
                  <c:v>60.778537999999998</c:v>
                </c:pt>
                <c:pt idx="296">
                  <c:v>59.002690000000001</c:v>
                </c:pt>
                <c:pt idx="297">
                  <c:v>60.812412000000002</c:v>
                </c:pt>
                <c:pt idx="298">
                  <c:v>59.053294999999999</c:v>
                </c:pt>
                <c:pt idx="299">
                  <c:v>60.892499999999998</c:v>
                </c:pt>
                <c:pt idx="300">
                  <c:v>60.227547000000001</c:v>
                </c:pt>
                <c:pt idx="301">
                  <c:v>58.975960000000001</c:v>
                </c:pt>
                <c:pt idx="302">
                  <c:v>58.514065000000002</c:v>
                </c:pt>
                <c:pt idx="303">
                  <c:v>60.295876</c:v>
                </c:pt>
                <c:pt idx="304">
                  <c:v>58.263829999999999</c:v>
                </c:pt>
                <c:pt idx="305">
                  <c:v>60.591659999999997</c:v>
                </c:pt>
                <c:pt idx="306">
                  <c:v>58.194797999999999</c:v>
                </c:pt>
                <c:pt idx="307">
                  <c:v>60.483739999999997</c:v>
                </c:pt>
                <c:pt idx="308">
                  <c:v>58.223824</c:v>
                </c:pt>
                <c:pt idx="309">
                  <c:v>60.57837</c:v>
                </c:pt>
                <c:pt idx="310">
                  <c:v>57.894607999999998</c:v>
                </c:pt>
                <c:pt idx="311">
                  <c:v>60.798259999999999</c:v>
                </c:pt>
                <c:pt idx="312">
                  <c:v>58.010902000000002</c:v>
                </c:pt>
                <c:pt idx="313">
                  <c:v>60.326923000000001</c:v>
                </c:pt>
                <c:pt idx="314">
                  <c:v>58.088410000000003</c:v>
                </c:pt>
                <c:pt idx="315">
                  <c:v>60.757930000000002</c:v>
                </c:pt>
                <c:pt idx="316">
                  <c:v>57.991076999999997</c:v>
                </c:pt>
                <c:pt idx="317">
                  <c:v>60.175884000000003</c:v>
                </c:pt>
                <c:pt idx="318">
                  <c:v>58.455513000000003</c:v>
                </c:pt>
                <c:pt idx="319">
                  <c:v>58.653280000000002</c:v>
                </c:pt>
                <c:pt idx="320">
                  <c:v>58.061557999999998</c:v>
                </c:pt>
                <c:pt idx="321">
                  <c:v>60.061369999999997</c:v>
                </c:pt>
                <c:pt idx="322">
                  <c:v>58.776775000000001</c:v>
                </c:pt>
                <c:pt idx="323">
                  <c:v>59.365290000000002</c:v>
                </c:pt>
                <c:pt idx="324">
                  <c:v>58.075684000000003</c:v>
                </c:pt>
                <c:pt idx="325">
                  <c:v>57.700954000000003</c:v>
                </c:pt>
                <c:pt idx="326">
                  <c:v>59.751328000000001</c:v>
                </c:pt>
                <c:pt idx="327">
                  <c:v>58.996273000000002</c:v>
                </c:pt>
                <c:pt idx="328">
                  <c:v>58.044403000000003</c:v>
                </c:pt>
                <c:pt idx="329">
                  <c:v>57.621918000000001</c:v>
                </c:pt>
                <c:pt idx="330">
                  <c:v>59.647857999999999</c:v>
                </c:pt>
                <c:pt idx="331">
                  <c:v>57.683070000000001</c:v>
                </c:pt>
                <c:pt idx="332">
                  <c:v>59.218857</c:v>
                </c:pt>
                <c:pt idx="333">
                  <c:v>57.816203999999999</c:v>
                </c:pt>
                <c:pt idx="334">
                  <c:v>58.696109999999997</c:v>
                </c:pt>
                <c:pt idx="335">
                  <c:v>59.112777999999999</c:v>
                </c:pt>
                <c:pt idx="336">
                  <c:v>58.119354000000001</c:v>
                </c:pt>
                <c:pt idx="337">
                  <c:v>59.000534000000002</c:v>
                </c:pt>
                <c:pt idx="338">
                  <c:v>57.833329999999997</c:v>
                </c:pt>
                <c:pt idx="339">
                  <c:v>59.240772</c:v>
                </c:pt>
                <c:pt idx="340">
                  <c:v>57.151960000000003</c:v>
                </c:pt>
                <c:pt idx="341">
                  <c:v>59.384950000000003</c:v>
                </c:pt>
                <c:pt idx="342">
                  <c:v>57.064549999999997</c:v>
                </c:pt>
                <c:pt idx="343">
                  <c:v>59.321872999999997</c:v>
                </c:pt>
                <c:pt idx="344">
                  <c:v>57.465072999999997</c:v>
                </c:pt>
                <c:pt idx="345">
                  <c:v>58.892055999999997</c:v>
                </c:pt>
                <c:pt idx="346">
                  <c:v>57.512869999999999</c:v>
                </c:pt>
                <c:pt idx="347">
                  <c:v>58.987022000000003</c:v>
                </c:pt>
                <c:pt idx="348">
                  <c:v>57.487236000000003</c:v>
                </c:pt>
                <c:pt idx="349">
                  <c:v>59.226723</c:v>
                </c:pt>
                <c:pt idx="350">
                  <c:v>57.123924000000002</c:v>
                </c:pt>
                <c:pt idx="351">
                  <c:v>59.360774999999997</c:v>
                </c:pt>
                <c:pt idx="352">
                  <c:v>57.169890000000002</c:v>
                </c:pt>
                <c:pt idx="353">
                  <c:v>59.006270000000001</c:v>
                </c:pt>
                <c:pt idx="354">
                  <c:v>57.607059999999997</c:v>
                </c:pt>
                <c:pt idx="355">
                  <c:v>58.850850000000001</c:v>
                </c:pt>
                <c:pt idx="356">
                  <c:v>57.637729999999998</c:v>
                </c:pt>
                <c:pt idx="357">
                  <c:v>58.834553</c:v>
                </c:pt>
                <c:pt idx="358">
                  <c:v>57.648563000000003</c:v>
                </c:pt>
                <c:pt idx="359">
                  <c:v>58.836975000000002</c:v>
                </c:pt>
                <c:pt idx="360">
                  <c:v>58.655307999999998</c:v>
                </c:pt>
                <c:pt idx="361">
                  <c:v>58.8643</c:v>
                </c:pt>
                <c:pt idx="362">
                  <c:v>58.285183000000004</c:v>
                </c:pt>
                <c:pt idx="363">
                  <c:v>58.638798000000001</c:v>
                </c:pt>
                <c:pt idx="364">
                  <c:v>58.636830000000003</c:v>
                </c:pt>
                <c:pt idx="365">
                  <c:v>58.264674999999997</c:v>
                </c:pt>
                <c:pt idx="366">
                  <c:v>58.653255000000001</c:v>
                </c:pt>
                <c:pt idx="367">
                  <c:v>57.415134000000002</c:v>
                </c:pt>
                <c:pt idx="368">
                  <c:v>58.808304</c:v>
                </c:pt>
                <c:pt idx="369">
                  <c:v>56.995823000000001</c:v>
                </c:pt>
                <c:pt idx="370">
                  <c:v>58.883952999999998</c:v>
                </c:pt>
                <c:pt idx="371">
                  <c:v>56.93036</c:v>
                </c:pt>
                <c:pt idx="372">
                  <c:v>58.890520000000002</c:v>
                </c:pt>
                <c:pt idx="373">
                  <c:v>56.943787</c:v>
                </c:pt>
                <c:pt idx="374">
                  <c:v>58.889313000000001</c:v>
                </c:pt>
                <c:pt idx="375">
                  <c:v>56.968204</c:v>
                </c:pt>
                <c:pt idx="376">
                  <c:v>58.895294</c:v>
                </c:pt>
                <c:pt idx="377">
                  <c:v>57.000070000000001</c:v>
                </c:pt>
                <c:pt idx="378">
                  <c:v>58.908720000000002</c:v>
                </c:pt>
                <c:pt idx="379">
                  <c:v>57.038795</c:v>
                </c:pt>
                <c:pt idx="380">
                  <c:v>58.929180000000002</c:v>
                </c:pt>
                <c:pt idx="381">
                  <c:v>57.083984000000001</c:v>
                </c:pt>
                <c:pt idx="382">
                  <c:v>58.95626</c:v>
                </c:pt>
                <c:pt idx="383">
                  <c:v>57.135240000000003</c:v>
                </c:pt>
                <c:pt idx="384">
                  <c:v>58.989579999999997</c:v>
                </c:pt>
                <c:pt idx="385">
                  <c:v>57.192203999999997</c:v>
                </c:pt>
                <c:pt idx="386">
                  <c:v>59.028759999999998</c:v>
                </c:pt>
                <c:pt idx="387">
                  <c:v>57.254530000000003</c:v>
                </c:pt>
                <c:pt idx="388">
                  <c:v>59.073450000000001</c:v>
                </c:pt>
                <c:pt idx="389">
                  <c:v>57.321890000000003</c:v>
                </c:pt>
                <c:pt idx="390">
                  <c:v>59.123317999999998</c:v>
                </c:pt>
                <c:pt idx="391">
                  <c:v>57.393974</c:v>
                </c:pt>
                <c:pt idx="392">
                  <c:v>59.178049999999999</c:v>
                </c:pt>
                <c:pt idx="393">
                  <c:v>57.470486000000001</c:v>
                </c:pt>
                <c:pt idx="394">
                  <c:v>58.768078000000003</c:v>
                </c:pt>
                <c:pt idx="395">
                  <c:v>58.605125000000001</c:v>
                </c:pt>
                <c:pt idx="396">
                  <c:v>57.662655000000001</c:v>
                </c:pt>
                <c:pt idx="397">
                  <c:v>58.775894000000001</c:v>
                </c:pt>
                <c:pt idx="398">
                  <c:v>57.806941999999999</c:v>
                </c:pt>
                <c:pt idx="399">
                  <c:v>58.454875999999999</c:v>
                </c:pt>
                <c:pt idx="400">
                  <c:v>57.950119999999998</c:v>
                </c:pt>
                <c:pt idx="401">
                  <c:v>58.449055000000001</c:v>
                </c:pt>
                <c:pt idx="402">
                  <c:v>57.468800000000002</c:v>
                </c:pt>
                <c:pt idx="403">
                  <c:v>58.793219999999998</c:v>
                </c:pt>
                <c:pt idx="404">
                  <c:v>57.221649999999997</c:v>
                </c:pt>
                <c:pt idx="405">
                  <c:v>58.801136</c:v>
                </c:pt>
                <c:pt idx="406">
                  <c:v>57.346404999999997</c:v>
                </c:pt>
                <c:pt idx="407">
                  <c:v>58.764476999999999</c:v>
                </c:pt>
                <c:pt idx="408">
                  <c:v>57.525930000000002</c:v>
                </c:pt>
                <c:pt idx="409">
                  <c:v>58.502279999999999</c:v>
                </c:pt>
                <c:pt idx="410">
                  <c:v>57.651739999999997</c:v>
                </c:pt>
                <c:pt idx="411">
                  <c:v>58.795810000000003</c:v>
                </c:pt>
                <c:pt idx="412">
                  <c:v>57.339058000000001</c:v>
                </c:pt>
                <c:pt idx="413">
                  <c:v>58.849989999999998</c:v>
                </c:pt>
                <c:pt idx="414">
                  <c:v>57.329830000000001</c:v>
                </c:pt>
                <c:pt idx="415">
                  <c:v>58.843586000000002</c:v>
                </c:pt>
                <c:pt idx="416">
                  <c:v>57.474519999999998</c:v>
                </c:pt>
                <c:pt idx="417">
                  <c:v>58.836146999999997</c:v>
                </c:pt>
                <c:pt idx="418">
                  <c:v>57.683309999999999</c:v>
                </c:pt>
                <c:pt idx="419">
                  <c:v>58.616770000000002</c:v>
                </c:pt>
                <c:pt idx="420">
                  <c:v>57.545920000000002</c:v>
                </c:pt>
                <c:pt idx="421">
                  <c:v>58.932045000000002</c:v>
                </c:pt>
                <c:pt idx="422">
                  <c:v>57.507496000000003</c:v>
                </c:pt>
                <c:pt idx="423">
                  <c:v>58.957836</c:v>
                </c:pt>
                <c:pt idx="424">
                  <c:v>57.535820000000001</c:v>
                </c:pt>
                <c:pt idx="425">
                  <c:v>58.860385999999998</c:v>
                </c:pt>
                <c:pt idx="426">
                  <c:v>58.160254999999999</c:v>
                </c:pt>
                <c:pt idx="427">
                  <c:v>58.393039999999999</c:v>
                </c:pt>
                <c:pt idx="428">
                  <c:v>58.305523000000001</c:v>
                </c:pt>
                <c:pt idx="429">
                  <c:v>58.279437999999999</c:v>
                </c:pt>
                <c:pt idx="430">
                  <c:v>58.201366</c:v>
                </c:pt>
                <c:pt idx="431">
                  <c:v>58.296055000000003</c:v>
                </c:pt>
                <c:pt idx="432">
                  <c:v>58.158790000000003</c:v>
                </c:pt>
                <c:pt idx="433">
                  <c:v>58.027884999999998</c:v>
                </c:pt>
                <c:pt idx="434">
                  <c:v>58.196311999999999</c:v>
                </c:pt>
                <c:pt idx="435">
                  <c:v>57.691389999999998</c:v>
                </c:pt>
                <c:pt idx="436">
                  <c:v>58.264490000000002</c:v>
                </c:pt>
                <c:pt idx="437">
                  <c:v>57.633552999999999</c:v>
                </c:pt>
                <c:pt idx="438">
                  <c:v>58.277225000000001</c:v>
                </c:pt>
                <c:pt idx="439">
                  <c:v>57.606949999999998</c:v>
                </c:pt>
                <c:pt idx="440">
                  <c:v>58.291096000000003</c:v>
                </c:pt>
                <c:pt idx="441">
                  <c:v>57.613790000000002</c:v>
                </c:pt>
                <c:pt idx="442">
                  <c:v>58.304336999999997</c:v>
                </c:pt>
                <c:pt idx="443">
                  <c:v>57.636004999999997</c:v>
                </c:pt>
                <c:pt idx="444">
                  <c:v>58.320526000000001</c:v>
                </c:pt>
                <c:pt idx="445">
                  <c:v>57.663690000000003</c:v>
                </c:pt>
                <c:pt idx="446">
                  <c:v>58.341540000000002</c:v>
                </c:pt>
                <c:pt idx="447">
                  <c:v>57.69605</c:v>
                </c:pt>
                <c:pt idx="448">
                  <c:v>58.367190000000001</c:v>
                </c:pt>
                <c:pt idx="449">
                  <c:v>57.759532999999998</c:v>
                </c:pt>
                <c:pt idx="450">
                  <c:v>58.580418000000002</c:v>
                </c:pt>
                <c:pt idx="451">
                  <c:v>57.689360000000001</c:v>
                </c:pt>
                <c:pt idx="452">
                  <c:v>58.408076999999999</c:v>
                </c:pt>
                <c:pt idx="453">
                  <c:v>57.783149999999999</c:v>
                </c:pt>
                <c:pt idx="454">
                  <c:v>58.437607</c:v>
                </c:pt>
                <c:pt idx="455">
                  <c:v>57.835346000000001</c:v>
                </c:pt>
                <c:pt idx="456">
                  <c:v>58.480269999999997</c:v>
                </c:pt>
                <c:pt idx="457">
                  <c:v>57.842550000000003</c:v>
                </c:pt>
                <c:pt idx="458">
                  <c:v>58.701729999999998</c:v>
                </c:pt>
                <c:pt idx="459">
                  <c:v>57.846676000000002</c:v>
                </c:pt>
                <c:pt idx="460">
                  <c:v>58.540730000000003</c:v>
                </c:pt>
                <c:pt idx="461">
                  <c:v>57.95673</c:v>
                </c:pt>
                <c:pt idx="462">
                  <c:v>58.585079999999998</c:v>
                </c:pt>
                <c:pt idx="463">
                  <c:v>58.02317</c:v>
                </c:pt>
                <c:pt idx="464">
                  <c:v>58.641894999999998</c:v>
                </c:pt>
                <c:pt idx="465">
                  <c:v>58.013187000000002</c:v>
                </c:pt>
                <c:pt idx="466">
                  <c:v>58.867350000000002</c:v>
                </c:pt>
                <c:pt idx="467">
                  <c:v>57.982640000000004</c:v>
                </c:pt>
                <c:pt idx="468">
                  <c:v>58.734830000000002</c:v>
                </c:pt>
                <c:pt idx="469">
                  <c:v>58.464644999999997</c:v>
                </c:pt>
                <c:pt idx="470">
                  <c:v>58.212566000000002</c:v>
                </c:pt>
                <c:pt idx="471">
                  <c:v>58.576588000000001</c:v>
                </c:pt>
                <c:pt idx="472">
                  <c:v>58.171574</c:v>
                </c:pt>
                <c:pt idx="473">
                  <c:v>58.508842000000001</c:v>
                </c:pt>
                <c:pt idx="474">
                  <c:v>58.271464999999999</c:v>
                </c:pt>
                <c:pt idx="475">
                  <c:v>58.335093999999998</c:v>
                </c:pt>
                <c:pt idx="476">
                  <c:v>58.117702000000001</c:v>
                </c:pt>
                <c:pt idx="477">
                  <c:v>58.469966999999997</c:v>
                </c:pt>
                <c:pt idx="478">
                  <c:v>57.909080000000003</c:v>
                </c:pt>
                <c:pt idx="479">
                  <c:v>58.325684000000003</c:v>
                </c:pt>
                <c:pt idx="480">
                  <c:v>57.970329999999997</c:v>
                </c:pt>
                <c:pt idx="481">
                  <c:v>58.258119999999998</c:v>
                </c:pt>
                <c:pt idx="482">
                  <c:v>57.775536000000002</c:v>
                </c:pt>
                <c:pt idx="483">
                  <c:v>58.369076</c:v>
                </c:pt>
                <c:pt idx="484">
                  <c:v>57.736443000000001</c:v>
                </c:pt>
                <c:pt idx="485">
                  <c:v>58.368285999999998</c:v>
                </c:pt>
                <c:pt idx="486">
                  <c:v>57.730812</c:v>
                </c:pt>
                <c:pt idx="487">
                  <c:v>58.31109</c:v>
                </c:pt>
                <c:pt idx="488">
                  <c:v>57.735106999999999</c:v>
                </c:pt>
                <c:pt idx="489">
                  <c:v>58.23142</c:v>
                </c:pt>
                <c:pt idx="490">
                  <c:v>57.738480000000003</c:v>
                </c:pt>
                <c:pt idx="491">
                  <c:v>58.213687999999998</c:v>
                </c:pt>
                <c:pt idx="492">
                  <c:v>57.734375</c:v>
                </c:pt>
                <c:pt idx="493">
                  <c:v>58.403210000000001</c:v>
                </c:pt>
                <c:pt idx="494">
                  <c:v>57.601010000000002</c:v>
                </c:pt>
                <c:pt idx="495">
                  <c:v>58.362377000000002</c:v>
                </c:pt>
                <c:pt idx="496">
                  <c:v>57.800849999999997</c:v>
                </c:pt>
                <c:pt idx="497">
                  <c:v>58.281730000000003</c:v>
                </c:pt>
                <c:pt idx="498">
                  <c:v>57.823839999999997</c:v>
                </c:pt>
                <c:pt idx="499">
                  <c:v>58.278649999999999</c:v>
                </c:pt>
                <c:pt idx="500">
                  <c:v>57.834589999999999</c:v>
                </c:pt>
                <c:pt idx="501">
                  <c:v>58.372936000000003</c:v>
                </c:pt>
                <c:pt idx="502">
                  <c:v>57.844676999999997</c:v>
                </c:pt>
                <c:pt idx="503">
                  <c:v>58.309474999999999</c:v>
                </c:pt>
                <c:pt idx="504">
                  <c:v>57.878340000000001</c:v>
                </c:pt>
                <c:pt idx="505">
                  <c:v>58.318286999999998</c:v>
                </c:pt>
                <c:pt idx="506">
                  <c:v>57.900073999999996</c:v>
                </c:pt>
                <c:pt idx="507">
                  <c:v>58.334139999999998</c:v>
                </c:pt>
                <c:pt idx="508">
                  <c:v>57.924489999999999</c:v>
                </c:pt>
                <c:pt idx="509">
                  <c:v>58.3536</c:v>
                </c:pt>
                <c:pt idx="510">
                  <c:v>57.952117999999999</c:v>
                </c:pt>
                <c:pt idx="511">
                  <c:v>58.376292999999997</c:v>
                </c:pt>
                <c:pt idx="512">
                  <c:v>57.982784000000002</c:v>
                </c:pt>
                <c:pt idx="513">
                  <c:v>58.40202</c:v>
                </c:pt>
                <c:pt idx="514">
                  <c:v>58.016303999999998</c:v>
                </c:pt>
                <c:pt idx="515">
                  <c:v>58.430584000000003</c:v>
                </c:pt>
                <c:pt idx="516">
                  <c:v>58.052494000000003</c:v>
                </c:pt>
                <c:pt idx="517">
                  <c:v>58.46181</c:v>
                </c:pt>
                <c:pt idx="518">
                  <c:v>58.091186999999998</c:v>
                </c:pt>
                <c:pt idx="519">
                  <c:v>58.495530000000002</c:v>
                </c:pt>
                <c:pt idx="520">
                  <c:v>58.132216999999997</c:v>
                </c:pt>
                <c:pt idx="521">
                  <c:v>58.531579999999998</c:v>
                </c:pt>
                <c:pt idx="522">
                  <c:v>58.175429999999999</c:v>
                </c:pt>
                <c:pt idx="523">
                  <c:v>58.422344000000002</c:v>
                </c:pt>
                <c:pt idx="524">
                  <c:v>58.406097000000003</c:v>
                </c:pt>
                <c:pt idx="525">
                  <c:v>58.266730000000003</c:v>
                </c:pt>
                <c:pt idx="526">
                  <c:v>58.399290000000001</c:v>
                </c:pt>
                <c:pt idx="527">
                  <c:v>58.257057000000003</c:v>
                </c:pt>
                <c:pt idx="528">
                  <c:v>58.365389999999998</c:v>
                </c:pt>
                <c:pt idx="529">
                  <c:v>58.172398000000001</c:v>
                </c:pt>
                <c:pt idx="530">
                  <c:v>58.3568</c:v>
                </c:pt>
                <c:pt idx="531">
                  <c:v>58.024464000000002</c:v>
                </c:pt>
                <c:pt idx="532">
                  <c:v>58.37182</c:v>
                </c:pt>
                <c:pt idx="533">
                  <c:v>57.929386000000001</c:v>
                </c:pt>
                <c:pt idx="534">
                  <c:v>58.382095</c:v>
                </c:pt>
                <c:pt idx="535">
                  <c:v>57.851944000000003</c:v>
                </c:pt>
                <c:pt idx="536">
                  <c:v>58.395096000000002</c:v>
                </c:pt>
                <c:pt idx="537">
                  <c:v>57.765509999999999</c:v>
                </c:pt>
                <c:pt idx="538">
                  <c:v>58.416874</c:v>
                </c:pt>
                <c:pt idx="539">
                  <c:v>57.772489999999998</c:v>
                </c:pt>
                <c:pt idx="540">
                  <c:v>58.421520000000001</c:v>
                </c:pt>
                <c:pt idx="541">
                  <c:v>57.787292000000001</c:v>
                </c:pt>
                <c:pt idx="542">
                  <c:v>58.42848</c:v>
                </c:pt>
                <c:pt idx="543">
                  <c:v>57.80545</c:v>
                </c:pt>
                <c:pt idx="544">
                  <c:v>58.438538000000001</c:v>
                </c:pt>
                <c:pt idx="545">
                  <c:v>57.826552999999997</c:v>
                </c:pt>
                <c:pt idx="546">
                  <c:v>58.451549999999997</c:v>
                </c:pt>
                <c:pt idx="547">
                  <c:v>57.850409999999997</c:v>
                </c:pt>
                <c:pt idx="548">
                  <c:v>58.467345999999999</c:v>
                </c:pt>
                <c:pt idx="549">
                  <c:v>57.876849999999997</c:v>
                </c:pt>
                <c:pt idx="550">
                  <c:v>58.342354</c:v>
                </c:pt>
                <c:pt idx="551">
                  <c:v>57.980449999999998</c:v>
                </c:pt>
                <c:pt idx="552">
                  <c:v>58.394419999999997</c:v>
                </c:pt>
                <c:pt idx="553">
                  <c:v>57.870173999999999</c:v>
                </c:pt>
                <c:pt idx="554">
                  <c:v>58.454920000000001</c:v>
                </c:pt>
                <c:pt idx="555">
                  <c:v>57.899790000000003</c:v>
                </c:pt>
                <c:pt idx="556">
                  <c:v>58.347392999999997</c:v>
                </c:pt>
                <c:pt idx="557">
                  <c:v>58.007680000000001</c:v>
                </c:pt>
                <c:pt idx="558">
                  <c:v>58.405334000000003</c:v>
                </c:pt>
                <c:pt idx="559">
                  <c:v>57.911569999999998</c:v>
                </c:pt>
                <c:pt idx="560">
                  <c:v>58.474105999999999</c:v>
                </c:pt>
                <c:pt idx="561">
                  <c:v>57.949913000000002</c:v>
                </c:pt>
                <c:pt idx="562">
                  <c:v>58.378740000000001</c:v>
                </c:pt>
                <c:pt idx="563">
                  <c:v>58.059916999999999</c:v>
                </c:pt>
                <c:pt idx="564">
                  <c:v>58.412295999999998</c:v>
                </c:pt>
                <c:pt idx="565">
                  <c:v>58.031390000000002</c:v>
                </c:pt>
                <c:pt idx="566">
                  <c:v>58.421660000000003</c:v>
                </c:pt>
                <c:pt idx="567">
                  <c:v>57.956184</c:v>
                </c:pt>
                <c:pt idx="568">
                  <c:v>58.359256999999999</c:v>
                </c:pt>
                <c:pt idx="569">
                  <c:v>58.065235000000001</c:v>
                </c:pt>
                <c:pt idx="570">
                  <c:v>58.327457000000003</c:v>
                </c:pt>
                <c:pt idx="571">
                  <c:v>58.044445000000003</c:v>
                </c:pt>
                <c:pt idx="572">
                  <c:v>58.399810000000002</c:v>
                </c:pt>
                <c:pt idx="573">
                  <c:v>57.959293000000002</c:v>
                </c:pt>
                <c:pt idx="574">
                  <c:v>58.342640000000003</c:v>
                </c:pt>
                <c:pt idx="575">
                  <c:v>58.062686999999997</c:v>
                </c:pt>
                <c:pt idx="576">
                  <c:v>58.298873999999998</c:v>
                </c:pt>
                <c:pt idx="577">
                  <c:v>58.035988000000003</c:v>
                </c:pt>
                <c:pt idx="578">
                  <c:v>58.381264000000002</c:v>
                </c:pt>
                <c:pt idx="579">
                  <c:v>57.942386999999997</c:v>
                </c:pt>
                <c:pt idx="580">
                  <c:v>58.325854999999997</c:v>
                </c:pt>
                <c:pt idx="581">
                  <c:v>58.046439999999997</c:v>
                </c:pt>
                <c:pt idx="582">
                  <c:v>58.347799999999999</c:v>
                </c:pt>
                <c:pt idx="583">
                  <c:v>58.017539999999997</c:v>
                </c:pt>
                <c:pt idx="584">
                  <c:v>58.378439999999998</c:v>
                </c:pt>
                <c:pt idx="585">
                  <c:v>57.936194999999998</c:v>
                </c:pt>
                <c:pt idx="586">
                  <c:v>58.320557000000001</c:v>
                </c:pt>
                <c:pt idx="587">
                  <c:v>58.041130000000003</c:v>
                </c:pt>
                <c:pt idx="588">
                  <c:v>58.349293000000003</c:v>
                </c:pt>
                <c:pt idx="589">
                  <c:v>58.012214999999998</c:v>
                </c:pt>
                <c:pt idx="590">
                  <c:v>58.374794000000001</c:v>
                </c:pt>
                <c:pt idx="591">
                  <c:v>57.932304000000002</c:v>
                </c:pt>
                <c:pt idx="592">
                  <c:v>58.316825999999999</c:v>
                </c:pt>
                <c:pt idx="593">
                  <c:v>58.037486999999999</c:v>
                </c:pt>
                <c:pt idx="594">
                  <c:v>58.254142999999999</c:v>
                </c:pt>
                <c:pt idx="595">
                  <c:v>58.013022999999997</c:v>
                </c:pt>
                <c:pt idx="596">
                  <c:v>58.354042</c:v>
                </c:pt>
                <c:pt idx="597">
                  <c:v>57.917090000000002</c:v>
                </c:pt>
                <c:pt idx="598">
                  <c:v>58.300840000000001</c:v>
                </c:pt>
                <c:pt idx="599">
                  <c:v>58.022205</c:v>
                </c:pt>
                <c:pt idx="600">
                  <c:v>58.239147000000003</c:v>
                </c:pt>
                <c:pt idx="601">
                  <c:v>57.998469999999998</c:v>
                </c:pt>
                <c:pt idx="602">
                  <c:v>58.339790000000001</c:v>
                </c:pt>
                <c:pt idx="603">
                  <c:v>57.903286000000001</c:v>
                </c:pt>
                <c:pt idx="604">
                  <c:v>58.287309999999998</c:v>
                </c:pt>
                <c:pt idx="605">
                  <c:v>58.009075000000003</c:v>
                </c:pt>
                <c:pt idx="606">
                  <c:v>58.226306999999998</c:v>
                </c:pt>
                <c:pt idx="607">
                  <c:v>57.986004000000001</c:v>
                </c:pt>
                <c:pt idx="608">
                  <c:v>58.327582999999997</c:v>
                </c:pt>
                <c:pt idx="609">
                  <c:v>57.891457000000003</c:v>
                </c:pt>
                <c:pt idx="610">
                  <c:v>58.275725999999999</c:v>
                </c:pt>
                <c:pt idx="611">
                  <c:v>57.997826000000003</c:v>
                </c:pt>
                <c:pt idx="612">
                  <c:v>58.29618</c:v>
                </c:pt>
                <c:pt idx="613">
                  <c:v>57.971559999999997</c:v>
                </c:pt>
                <c:pt idx="614">
                  <c:v>58.332462</c:v>
                </c:pt>
                <c:pt idx="615">
                  <c:v>57.891869999999997</c:v>
                </c:pt>
                <c:pt idx="616">
                  <c:v>58.277079999999998</c:v>
                </c:pt>
                <c:pt idx="617">
                  <c:v>57.998936</c:v>
                </c:pt>
                <c:pt idx="618">
                  <c:v>58.250404000000003</c:v>
                </c:pt>
                <c:pt idx="619">
                  <c:v>57.974834000000001</c:v>
                </c:pt>
                <c:pt idx="620">
                  <c:v>58.324635000000001</c:v>
                </c:pt>
                <c:pt idx="621">
                  <c:v>57.886786999999998</c:v>
                </c:pt>
                <c:pt idx="622">
                  <c:v>58.271549999999998</c:v>
                </c:pt>
                <c:pt idx="623">
                  <c:v>57.993687000000001</c:v>
                </c:pt>
                <c:pt idx="624">
                  <c:v>58.245649999999998</c:v>
                </c:pt>
                <c:pt idx="625">
                  <c:v>57.969810000000003</c:v>
                </c:pt>
                <c:pt idx="626">
                  <c:v>58.319809999999997</c:v>
                </c:pt>
                <c:pt idx="627">
                  <c:v>57.882089999999998</c:v>
                </c:pt>
                <c:pt idx="628">
                  <c:v>58.266953000000001</c:v>
                </c:pt>
                <c:pt idx="629">
                  <c:v>57.989223000000003</c:v>
                </c:pt>
                <c:pt idx="630">
                  <c:v>58.305199999999999</c:v>
                </c:pt>
                <c:pt idx="631">
                  <c:v>57.962600000000002</c:v>
                </c:pt>
                <c:pt idx="632">
                  <c:v>58.327778000000002</c:v>
                </c:pt>
                <c:pt idx="633">
                  <c:v>57.886401999999997</c:v>
                </c:pt>
                <c:pt idx="634">
                  <c:v>58.271934999999999</c:v>
                </c:pt>
                <c:pt idx="635">
                  <c:v>57.993893</c:v>
                </c:pt>
                <c:pt idx="636">
                  <c:v>58.243248000000001</c:v>
                </c:pt>
                <c:pt idx="637">
                  <c:v>57.970157999999998</c:v>
                </c:pt>
                <c:pt idx="638">
                  <c:v>58.319527000000001</c:v>
                </c:pt>
                <c:pt idx="639">
                  <c:v>57.881959999999999</c:v>
                </c:pt>
                <c:pt idx="640">
                  <c:v>58.266795999999999</c:v>
                </c:pt>
                <c:pt idx="641">
                  <c:v>57.989075</c:v>
                </c:pt>
                <c:pt idx="642">
                  <c:v>58.338965999999999</c:v>
                </c:pt>
                <c:pt idx="643">
                  <c:v>57.900585</c:v>
                </c:pt>
                <c:pt idx="644">
                  <c:v>58.446392000000003</c:v>
                </c:pt>
                <c:pt idx="645">
                  <c:v>57.999319999999997</c:v>
                </c:pt>
                <c:pt idx="646">
                  <c:v>58.254275999999997</c:v>
                </c:pt>
                <c:pt idx="647">
                  <c:v>58.004913000000002</c:v>
                </c:pt>
                <c:pt idx="648">
                  <c:v>58.348007000000003</c:v>
                </c:pt>
                <c:pt idx="649">
                  <c:v>57.910812</c:v>
                </c:pt>
                <c:pt idx="650">
                  <c:v>58.428820000000002</c:v>
                </c:pt>
                <c:pt idx="651">
                  <c:v>57.949874999999999</c:v>
                </c:pt>
                <c:pt idx="652">
                  <c:v>58.341723999999999</c:v>
                </c:pt>
                <c:pt idx="653">
                  <c:v>58.059975000000001</c:v>
                </c:pt>
                <c:pt idx="654">
                  <c:v>58.408825</c:v>
                </c:pt>
                <c:pt idx="655">
                  <c:v>57.968162999999997</c:v>
                </c:pt>
                <c:pt idx="656">
                  <c:v>58.502353999999997</c:v>
                </c:pt>
                <c:pt idx="657">
                  <c:v>58.064087000000001</c:v>
                </c:pt>
                <c:pt idx="658">
                  <c:v>58.315199999999997</c:v>
                </c:pt>
                <c:pt idx="659">
                  <c:v>58.064599999999999</c:v>
                </c:pt>
                <c:pt idx="660">
                  <c:v>58.406337999999998</c:v>
                </c:pt>
                <c:pt idx="661">
                  <c:v>57.967342000000002</c:v>
                </c:pt>
                <c:pt idx="662">
                  <c:v>58.386676999999999</c:v>
                </c:pt>
                <c:pt idx="663">
                  <c:v>58.068367000000002</c:v>
                </c:pt>
                <c:pt idx="664">
                  <c:v>58.309288000000002</c:v>
                </c:pt>
                <c:pt idx="665">
                  <c:v>58.047905</c:v>
                </c:pt>
                <c:pt idx="666">
                  <c:v>58.423717000000003</c:v>
                </c:pt>
                <c:pt idx="667">
                  <c:v>58.012270000000001</c:v>
                </c:pt>
                <c:pt idx="668">
                  <c:v>58.398753999999997</c:v>
                </c:pt>
                <c:pt idx="669">
                  <c:v>58.004707000000003</c:v>
                </c:pt>
                <c:pt idx="670">
                  <c:v>58.336599999999997</c:v>
                </c:pt>
                <c:pt idx="671">
                  <c:v>57.997036000000001</c:v>
                </c:pt>
                <c:pt idx="672">
                  <c:v>58.360588</c:v>
                </c:pt>
                <c:pt idx="673">
                  <c:v>57.918396000000001</c:v>
                </c:pt>
                <c:pt idx="674">
                  <c:v>58.303229999999999</c:v>
                </c:pt>
                <c:pt idx="675">
                  <c:v>58.024284000000002</c:v>
                </c:pt>
                <c:pt idx="676">
                  <c:v>58.356430000000003</c:v>
                </c:pt>
                <c:pt idx="677">
                  <c:v>57.995130000000003</c:v>
                </c:pt>
                <c:pt idx="678">
                  <c:v>58.363613000000001</c:v>
                </c:pt>
                <c:pt idx="679">
                  <c:v>57.920216000000003</c:v>
                </c:pt>
                <c:pt idx="680">
                  <c:v>58.305259999999997</c:v>
                </c:pt>
                <c:pt idx="681">
                  <c:v>58.026200000000003</c:v>
                </c:pt>
                <c:pt idx="682">
                  <c:v>58.290768</c:v>
                </c:pt>
                <c:pt idx="683">
                  <c:v>58.000100000000003</c:v>
                </c:pt>
                <c:pt idx="684">
                  <c:v>58.352592000000001</c:v>
                </c:pt>
                <c:pt idx="685">
                  <c:v>57.913142999999998</c:v>
                </c:pt>
                <c:pt idx="686">
                  <c:v>58.297535000000003</c:v>
                </c:pt>
                <c:pt idx="687">
                  <c:v>58.018875000000001</c:v>
                </c:pt>
                <c:pt idx="688">
                  <c:v>58.368160000000003</c:v>
                </c:pt>
                <c:pt idx="689">
                  <c:v>57.928863999999997</c:v>
                </c:pt>
                <c:pt idx="690">
                  <c:v>58.448326000000002</c:v>
                </c:pt>
                <c:pt idx="691">
                  <c:v>58.027416000000002</c:v>
                </c:pt>
                <c:pt idx="692">
                  <c:v>58.275753000000002</c:v>
                </c:pt>
                <c:pt idx="693">
                  <c:v>58.027090000000001</c:v>
                </c:pt>
                <c:pt idx="694">
                  <c:v>58.369414999999996</c:v>
                </c:pt>
                <c:pt idx="695">
                  <c:v>57.931620000000002</c:v>
                </c:pt>
                <c:pt idx="696">
                  <c:v>58.428142999999999</c:v>
                </c:pt>
                <c:pt idx="697">
                  <c:v>58.030830000000002</c:v>
                </c:pt>
                <c:pt idx="698">
                  <c:v>58.273834000000001</c:v>
                </c:pt>
                <c:pt idx="699">
                  <c:v>58.026381999999998</c:v>
                </c:pt>
                <c:pt idx="700">
                  <c:v>58.368457999999997</c:v>
                </c:pt>
                <c:pt idx="701">
                  <c:v>57.930750000000003</c:v>
                </c:pt>
                <c:pt idx="702">
                  <c:v>58.425069999999998</c:v>
                </c:pt>
                <c:pt idx="703">
                  <c:v>58.030098000000002</c:v>
                </c:pt>
                <c:pt idx="704">
                  <c:v>58.330770000000001</c:v>
                </c:pt>
                <c:pt idx="705">
                  <c:v>58.022593999999998</c:v>
                </c:pt>
                <c:pt idx="706">
                  <c:v>58.378402999999999</c:v>
                </c:pt>
                <c:pt idx="707">
                  <c:v>57.937289999999997</c:v>
                </c:pt>
                <c:pt idx="708">
                  <c:v>58.321376999999998</c:v>
                </c:pt>
                <c:pt idx="709">
                  <c:v>58.041980000000002</c:v>
                </c:pt>
                <c:pt idx="710">
                  <c:v>58.364179999999998</c:v>
                </c:pt>
                <c:pt idx="711">
                  <c:v>58.012360000000001</c:v>
                </c:pt>
                <c:pt idx="712">
                  <c:v>58.378242</c:v>
                </c:pt>
                <c:pt idx="713">
                  <c:v>57.934899999999999</c:v>
                </c:pt>
                <c:pt idx="714">
                  <c:v>58.31953</c:v>
                </c:pt>
                <c:pt idx="715">
                  <c:v>58.040076999999997</c:v>
                </c:pt>
                <c:pt idx="716">
                  <c:v>58.317413000000002</c:v>
                </c:pt>
                <c:pt idx="717">
                  <c:v>58.012659999999997</c:v>
                </c:pt>
                <c:pt idx="718">
                  <c:v>58.367972999999999</c:v>
                </c:pt>
                <c:pt idx="719">
                  <c:v>57.927345000000003</c:v>
                </c:pt>
                <c:pt idx="720">
                  <c:v>58.311599999999999</c:v>
                </c:pt>
                <c:pt idx="721">
                  <c:v>58.032496999999999</c:v>
                </c:pt>
                <c:pt idx="722">
                  <c:v>58.381507999999997</c:v>
                </c:pt>
                <c:pt idx="723">
                  <c:v>57.941789999999997</c:v>
                </c:pt>
                <c:pt idx="724">
                  <c:v>58.466487999999998</c:v>
                </c:pt>
                <c:pt idx="725">
                  <c:v>58.039459999999998</c:v>
                </c:pt>
                <c:pt idx="726">
                  <c:v>58.288800000000002</c:v>
                </c:pt>
                <c:pt idx="727">
                  <c:v>58.039479999999998</c:v>
                </c:pt>
                <c:pt idx="728">
                  <c:v>58.381614999999996</c:v>
                </c:pt>
                <c:pt idx="729">
                  <c:v>57.943420000000003</c:v>
                </c:pt>
                <c:pt idx="730">
                  <c:v>58.326717000000002</c:v>
                </c:pt>
                <c:pt idx="731">
                  <c:v>58.047310000000003</c:v>
                </c:pt>
                <c:pt idx="732">
                  <c:v>58.263694999999998</c:v>
                </c:pt>
                <c:pt idx="733">
                  <c:v>58.022309999999997</c:v>
                </c:pt>
                <c:pt idx="734">
                  <c:v>58.363135999999997</c:v>
                </c:pt>
                <c:pt idx="735">
                  <c:v>57.925899999999999</c:v>
                </c:pt>
                <c:pt idx="736">
                  <c:v>58.312089999999998</c:v>
                </c:pt>
                <c:pt idx="737">
                  <c:v>58.030459999999998</c:v>
                </c:pt>
                <c:pt idx="738">
                  <c:v>58.247826000000003</c:v>
                </c:pt>
                <c:pt idx="739">
                  <c:v>58.006767000000004</c:v>
                </c:pt>
                <c:pt idx="740">
                  <c:v>58.347946</c:v>
                </c:pt>
                <c:pt idx="741">
                  <c:v>57.911180000000002</c:v>
                </c:pt>
                <c:pt idx="742">
                  <c:v>58.390749999999997</c:v>
                </c:pt>
                <c:pt idx="743">
                  <c:v>58.012135000000001</c:v>
                </c:pt>
                <c:pt idx="744">
                  <c:v>58.313800000000001</c:v>
                </c:pt>
                <c:pt idx="745">
                  <c:v>58.002715999999999</c:v>
                </c:pt>
                <c:pt idx="746">
                  <c:v>58.359721999999998</c:v>
                </c:pt>
                <c:pt idx="747">
                  <c:v>57.919013999999997</c:v>
                </c:pt>
                <c:pt idx="748">
                  <c:v>58.317528000000003</c:v>
                </c:pt>
                <c:pt idx="749">
                  <c:v>58.023980000000002</c:v>
                </c:pt>
                <c:pt idx="750">
                  <c:v>58.254322000000002</c:v>
                </c:pt>
                <c:pt idx="751">
                  <c:v>58.002160000000003</c:v>
                </c:pt>
                <c:pt idx="752">
                  <c:v>58.369320000000002</c:v>
                </c:pt>
                <c:pt idx="753">
                  <c:v>57.967896000000003</c:v>
                </c:pt>
                <c:pt idx="754">
                  <c:v>58.331738000000001</c:v>
                </c:pt>
                <c:pt idx="755">
                  <c:v>57.962139999999998</c:v>
                </c:pt>
                <c:pt idx="756">
                  <c:v>58.333393000000001</c:v>
                </c:pt>
                <c:pt idx="757">
                  <c:v>57.890470000000001</c:v>
                </c:pt>
                <c:pt idx="758">
                  <c:v>58.276220000000002</c:v>
                </c:pt>
                <c:pt idx="759">
                  <c:v>57.997985999999997</c:v>
                </c:pt>
                <c:pt idx="760">
                  <c:v>58.319780000000002</c:v>
                </c:pt>
                <c:pt idx="761">
                  <c:v>57.970680000000002</c:v>
                </c:pt>
                <c:pt idx="762">
                  <c:v>58.337097</c:v>
                </c:pt>
                <c:pt idx="763">
                  <c:v>57.895110000000003</c:v>
                </c:pt>
                <c:pt idx="764">
                  <c:v>58.280537000000002</c:v>
                </c:pt>
                <c:pt idx="765">
                  <c:v>58.002228000000002</c:v>
                </c:pt>
                <c:pt idx="766">
                  <c:v>58.265265999999997</c:v>
                </c:pt>
                <c:pt idx="767">
                  <c:v>57.977429999999998</c:v>
                </c:pt>
                <c:pt idx="768">
                  <c:v>58.329909999999998</c:v>
                </c:pt>
                <c:pt idx="769">
                  <c:v>57.891280000000002</c:v>
                </c:pt>
                <c:pt idx="770">
                  <c:v>58.276090000000003</c:v>
                </c:pt>
                <c:pt idx="771">
                  <c:v>57.998061999999997</c:v>
                </c:pt>
                <c:pt idx="772">
                  <c:v>58.314354000000002</c:v>
                </c:pt>
                <c:pt idx="773">
                  <c:v>57.970973999999998</c:v>
                </c:pt>
                <c:pt idx="774">
                  <c:v>58.336098</c:v>
                </c:pt>
                <c:pt idx="775">
                  <c:v>57.894435999999999</c:v>
                </c:pt>
                <c:pt idx="776">
                  <c:v>58.279808000000003</c:v>
                </c:pt>
                <c:pt idx="777">
                  <c:v>58.001536999999999</c:v>
                </c:pt>
                <c:pt idx="778">
                  <c:v>58.300780000000003</c:v>
                </c:pt>
                <c:pt idx="779">
                  <c:v>57.975085999999997</c:v>
                </c:pt>
                <c:pt idx="780">
                  <c:v>58.336129999999997</c:v>
                </c:pt>
                <c:pt idx="781">
                  <c:v>57.895373999999997</c:v>
                </c:pt>
                <c:pt idx="782">
                  <c:v>58.280524999999997</c:v>
                </c:pt>
                <c:pt idx="783">
                  <c:v>58.002274</c:v>
                </c:pt>
                <c:pt idx="784">
                  <c:v>58.290443000000003</c:v>
                </c:pt>
                <c:pt idx="785">
                  <c:v>57.976295</c:v>
                </c:pt>
                <c:pt idx="786">
                  <c:v>58.334713000000001</c:v>
                </c:pt>
                <c:pt idx="787">
                  <c:v>57.894592000000003</c:v>
                </c:pt>
                <c:pt idx="788">
                  <c:v>58.279629999999997</c:v>
                </c:pt>
                <c:pt idx="789">
                  <c:v>58.001434000000003</c:v>
                </c:pt>
                <c:pt idx="790">
                  <c:v>58.333492</c:v>
                </c:pt>
                <c:pt idx="791">
                  <c:v>57.97345</c:v>
                </c:pt>
                <c:pt idx="792">
                  <c:v>58.342247</c:v>
                </c:pt>
                <c:pt idx="793">
                  <c:v>57.899548000000003</c:v>
                </c:pt>
                <c:pt idx="794">
                  <c:v>58.285004000000001</c:v>
                </c:pt>
                <c:pt idx="795">
                  <c:v>58.006540000000001</c:v>
                </c:pt>
                <c:pt idx="796">
                  <c:v>58.275517000000001</c:v>
                </c:pt>
                <c:pt idx="797">
                  <c:v>57.981247000000003</c:v>
                </c:pt>
                <c:pt idx="798">
                  <c:v>58.335068</c:v>
                </c:pt>
                <c:pt idx="799">
                  <c:v>57.895954000000003</c:v>
                </c:pt>
                <c:pt idx="800">
                  <c:v>58.280740000000002</c:v>
                </c:pt>
                <c:pt idx="801">
                  <c:v>58.002560000000003</c:v>
                </c:pt>
                <c:pt idx="802">
                  <c:v>58.272644</c:v>
                </c:pt>
                <c:pt idx="803">
                  <c:v>57.97739</c:v>
                </c:pt>
                <c:pt idx="804">
                  <c:v>58.331539999999997</c:v>
                </c:pt>
                <c:pt idx="805">
                  <c:v>57.892479999999999</c:v>
                </c:pt>
                <c:pt idx="806">
                  <c:v>58.277348000000003</c:v>
                </c:pt>
                <c:pt idx="807">
                  <c:v>57.999263999999997</c:v>
                </c:pt>
                <c:pt idx="808">
                  <c:v>58.314579999999999</c:v>
                </c:pt>
                <c:pt idx="809">
                  <c:v>57.972163999999999</c:v>
                </c:pt>
                <c:pt idx="810">
                  <c:v>58.337040000000002</c:v>
                </c:pt>
                <c:pt idx="811">
                  <c:v>57.895397000000003</c:v>
                </c:pt>
                <c:pt idx="812">
                  <c:v>58.280743000000001</c:v>
                </c:pt>
                <c:pt idx="813">
                  <c:v>58.00244</c:v>
                </c:pt>
                <c:pt idx="814">
                  <c:v>58.314030000000002</c:v>
                </c:pt>
                <c:pt idx="815">
                  <c:v>57.975372</c:v>
                </c:pt>
                <c:pt idx="816">
                  <c:v>58.339317000000001</c:v>
                </c:pt>
                <c:pt idx="817">
                  <c:v>57.897799999999997</c:v>
                </c:pt>
                <c:pt idx="818">
                  <c:v>58.283050000000003</c:v>
                </c:pt>
                <c:pt idx="819">
                  <c:v>58.004696000000003</c:v>
                </c:pt>
                <c:pt idx="820">
                  <c:v>58.286144</c:v>
                </c:pt>
                <c:pt idx="821">
                  <c:v>57.978909999999999</c:v>
                </c:pt>
                <c:pt idx="822">
                  <c:v>58.335704999999997</c:v>
                </c:pt>
                <c:pt idx="823">
                  <c:v>57.895904999999999</c:v>
                </c:pt>
                <c:pt idx="824">
                  <c:v>58.280838000000003</c:v>
                </c:pt>
                <c:pt idx="825">
                  <c:v>58.002625000000002</c:v>
                </c:pt>
                <c:pt idx="826">
                  <c:v>58.352257000000002</c:v>
                </c:pt>
                <c:pt idx="827">
                  <c:v>57.913455999999996</c:v>
                </c:pt>
                <c:pt idx="828">
                  <c:v>58.444724999999998</c:v>
                </c:pt>
                <c:pt idx="829">
                  <c:v>58.012225999999998</c:v>
                </c:pt>
                <c:pt idx="830">
                  <c:v>58.263573000000001</c:v>
                </c:pt>
                <c:pt idx="831">
                  <c:v>58.014674999999997</c:v>
                </c:pt>
                <c:pt idx="832">
                  <c:v>58.357394999999997</c:v>
                </c:pt>
                <c:pt idx="833">
                  <c:v>57.919944999999998</c:v>
                </c:pt>
                <c:pt idx="834">
                  <c:v>58.303722</c:v>
                </c:pt>
                <c:pt idx="835">
                  <c:v>58.024985999999998</c:v>
                </c:pt>
                <c:pt idx="836">
                  <c:v>58.241866999999999</c:v>
                </c:pt>
                <c:pt idx="837">
                  <c:v>58.001114000000001</c:v>
                </c:pt>
                <c:pt idx="838">
                  <c:v>58.342379999999999</c:v>
                </c:pt>
                <c:pt idx="839">
                  <c:v>57.905791999999998</c:v>
                </c:pt>
                <c:pt idx="840">
                  <c:v>58.294870000000003</c:v>
                </c:pt>
                <c:pt idx="841">
                  <c:v>58.011223000000001</c:v>
                </c:pt>
                <c:pt idx="842">
                  <c:v>58.229590000000002</c:v>
                </c:pt>
                <c:pt idx="843">
                  <c:v>57.988934</c:v>
                </c:pt>
                <c:pt idx="844">
                  <c:v>58.330513000000003</c:v>
                </c:pt>
                <c:pt idx="845">
                  <c:v>57.894280000000002</c:v>
                </c:pt>
                <c:pt idx="846">
                  <c:v>58.359319999999997</c:v>
                </c:pt>
                <c:pt idx="847">
                  <c:v>57.996754000000003</c:v>
                </c:pt>
                <c:pt idx="848">
                  <c:v>58.283729999999998</c:v>
                </c:pt>
                <c:pt idx="849">
                  <c:v>57.986057000000002</c:v>
                </c:pt>
                <c:pt idx="850">
                  <c:v>58.340510000000002</c:v>
                </c:pt>
                <c:pt idx="851">
                  <c:v>57.901062000000003</c:v>
                </c:pt>
                <c:pt idx="852">
                  <c:v>58.288254000000002</c:v>
                </c:pt>
                <c:pt idx="853">
                  <c:v>58.007330000000003</c:v>
                </c:pt>
                <c:pt idx="854">
                  <c:v>58.232610000000001</c:v>
                </c:pt>
                <c:pt idx="855">
                  <c:v>57.984462999999998</c:v>
                </c:pt>
                <c:pt idx="856">
                  <c:v>58.327843000000001</c:v>
                </c:pt>
                <c:pt idx="857">
                  <c:v>57.891308000000002</c:v>
                </c:pt>
                <c:pt idx="858">
                  <c:v>58.314430000000002</c:v>
                </c:pt>
                <c:pt idx="859">
                  <c:v>57.995944999999999</c:v>
                </c:pt>
                <c:pt idx="860">
                  <c:v>58.246197000000002</c:v>
                </c:pt>
                <c:pt idx="861">
                  <c:v>57.979205999999998</c:v>
                </c:pt>
                <c:pt idx="862">
                  <c:v>58.32696</c:v>
                </c:pt>
                <c:pt idx="863">
                  <c:v>57.889484000000003</c:v>
                </c:pt>
                <c:pt idx="864">
                  <c:v>58.274096999999998</c:v>
                </c:pt>
                <c:pt idx="865">
                  <c:v>57.996178</c:v>
                </c:pt>
                <c:pt idx="866">
                  <c:v>58.365532000000002</c:v>
                </c:pt>
                <c:pt idx="867">
                  <c:v>57.966709999999999</c:v>
                </c:pt>
                <c:pt idx="868">
                  <c:v>58.344394999999999</c:v>
                </c:pt>
                <c:pt idx="869">
                  <c:v>57.899647000000002</c:v>
                </c:pt>
                <c:pt idx="870">
                  <c:v>58.319029999999998</c:v>
                </c:pt>
                <c:pt idx="871">
                  <c:v>58.005400000000002</c:v>
                </c:pt>
                <c:pt idx="872">
                  <c:v>58.240160000000003</c:v>
                </c:pt>
                <c:pt idx="873">
                  <c:v>57.987988000000001</c:v>
                </c:pt>
                <c:pt idx="874">
                  <c:v>58.354374</c:v>
                </c:pt>
                <c:pt idx="875">
                  <c:v>57.954566999999997</c:v>
                </c:pt>
                <c:pt idx="876">
                  <c:v>58.316339999999997</c:v>
                </c:pt>
                <c:pt idx="877">
                  <c:v>57.949379999999998</c:v>
                </c:pt>
                <c:pt idx="878">
                  <c:v>58.320393000000003</c:v>
                </c:pt>
                <c:pt idx="879">
                  <c:v>57.877986999999997</c:v>
                </c:pt>
                <c:pt idx="880">
                  <c:v>58.263966000000003</c:v>
                </c:pt>
                <c:pt idx="881">
                  <c:v>57.986094999999999</c:v>
                </c:pt>
                <c:pt idx="882">
                  <c:v>58.326065</c:v>
                </c:pt>
                <c:pt idx="883">
                  <c:v>57.958556999999999</c:v>
                </c:pt>
                <c:pt idx="884">
                  <c:v>58.329439999999998</c:v>
                </c:pt>
                <c:pt idx="885">
                  <c:v>57.886738000000001</c:v>
                </c:pt>
                <c:pt idx="886">
                  <c:v>58.272545000000001</c:v>
                </c:pt>
                <c:pt idx="887">
                  <c:v>57.994422999999998</c:v>
                </c:pt>
                <c:pt idx="888">
                  <c:v>58.294429999999998</c:v>
                </c:pt>
                <c:pt idx="889">
                  <c:v>57.968314999999997</c:v>
                </c:pt>
                <c:pt idx="890">
                  <c:v>58.329639999999998</c:v>
                </c:pt>
                <c:pt idx="891">
                  <c:v>57.889052999999997</c:v>
                </c:pt>
                <c:pt idx="892">
                  <c:v>58.274340000000002</c:v>
                </c:pt>
                <c:pt idx="893">
                  <c:v>57.996270000000003</c:v>
                </c:pt>
                <c:pt idx="894">
                  <c:v>58.346043000000002</c:v>
                </c:pt>
                <c:pt idx="895">
                  <c:v>57.907432999999997</c:v>
                </c:pt>
                <c:pt idx="896">
                  <c:v>58.437297999999998</c:v>
                </c:pt>
                <c:pt idx="897">
                  <c:v>58.006573000000003</c:v>
                </c:pt>
                <c:pt idx="898">
                  <c:v>58.257689999999997</c:v>
                </c:pt>
                <c:pt idx="899">
                  <c:v>58.009036999999999</c:v>
                </c:pt>
                <c:pt idx="900">
                  <c:v>58.351860000000002</c:v>
                </c:pt>
                <c:pt idx="901">
                  <c:v>57.914585000000002</c:v>
                </c:pt>
                <c:pt idx="902">
                  <c:v>58.432513999999998</c:v>
                </c:pt>
                <c:pt idx="903">
                  <c:v>57.953453000000003</c:v>
                </c:pt>
                <c:pt idx="904">
                  <c:v>58.345230000000001</c:v>
                </c:pt>
                <c:pt idx="905">
                  <c:v>58.063377000000003</c:v>
                </c:pt>
                <c:pt idx="906">
                  <c:v>58.430317000000002</c:v>
                </c:pt>
                <c:pt idx="907">
                  <c:v>58.030889999999999</c:v>
                </c:pt>
                <c:pt idx="908">
                  <c:v>58.406944000000003</c:v>
                </c:pt>
                <c:pt idx="909">
                  <c:v>57.960307999999998</c:v>
                </c:pt>
                <c:pt idx="910">
                  <c:v>58.371456000000002</c:v>
                </c:pt>
                <c:pt idx="911">
                  <c:v>58.063409999999998</c:v>
                </c:pt>
                <c:pt idx="912">
                  <c:v>58.285679999999999</c:v>
                </c:pt>
                <c:pt idx="913">
                  <c:v>58.042282</c:v>
                </c:pt>
                <c:pt idx="914">
                  <c:v>58.383009999999999</c:v>
                </c:pt>
                <c:pt idx="915">
                  <c:v>57.945084000000001</c:v>
                </c:pt>
                <c:pt idx="916">
                  <c:v>58.462367999999998</c:v>
                </c:pt>
                <c:pt idx="917">
                  <c:v>57.982384000000003</c:v>
                </c:pt>
                <c:pt idx="918">
                  <c:v>58.373570000000001</c:v>
                </c:pt>
                <c:pt idx="919">
                  <c:v>58.090885</c:v>
                </c:pt>
                <c:pt idx="920">
                  <c:v>58.439095000000002</c:v>
                </c:pt>
                <c:pt idx="921">
                  <c:v>57.997486000000002</c:v>
                </c:pt>
                <c:pt idx="922">
                  <c:v>58.514225000000003</c:v>
                </c:pt>
                <c:pt idx="923">
                  <c:v>58.032499999999999</c:v>
                </c:pt>
                <c:pt idx="924">
                  <c:v>58.422688000000001</c:v>
                </c:pt>
                <c:pt idx="925">
                  <c:v>58.138559999999998</c:v>
                </c:pt>
                <c:pt idx="926">
                  <c:v>58.485782999999998</c:v>
                </c:pt>
                <c:pt idx="927">
                  <c:v>58.04271</c:v>
                </c:pt>
                <c:pt idx="928">
                  <c:v>58.558598000000003</c:v>
                </c:pt>
                <c:pt idx="929">
                  <c:v>58.075470000000003</c:v>
                </c:pt>
                <c:pt idx="930">
                  <c:v>58.464782999999997</c:v>
                </c:pt>
                <c:pt idx="931">
                  <c:v>58.179423999999997</c:v>
                </c:pt>
                <c:pt idx="932">
                  <c:v>58.525795000000002</c:v>
                </c:pt>
                <c:pt idx="933">
                  <c:v>58.081467000000004</c:v>
                </c:pt>
                <c:pt idx="934">
                  <c:v>58.613357999999998</c:v>
                </c:pt>
                <c:pt idx="935">
                  <c:v>58.171836999999996</c:v>
                </c:pt>
                <c:pt idx="936">
                  <c:v>58.420520000000003</c:v>
                </c:pt>
                <c:pt idx="937">
                  <c:v>58.166877999999997</c:v>
                </c:pt>
                <c:pt idx="938">
                  <c:v>58.506484999999998</c:v>
                </c:pt>
                <c:pt idx="939">
                  <c:v>58.064354000000002</c:v>
                </c:pt>
                <c:pt idx="940">
                  <c:v>58.450718000000002</c:v>
                </c:pt>
                <c:pt idx="941">
                  <c:v>58.162059999999997</c:v>
                </c:pt>
                <c:pt idx="942">
                  <c:v>58.377163000000003</c:v>
                </c:pt>
                <c:pt idx="943">
                  <c:v>58.132205999999996</c:v>
                </c:pt>
                <c:pt idx="944">
                  <c:v>58.470818000000001</c:v>
                </c:pt>
                <c:pt idx="945">
                  <c:v>58.030197000000001</c:v>
                </c:pt>
                <c:pt idx="946">
                  <c:v>58.545876</c:v>
                </c:pt>
                <c:pt idx="947">
                  <c:v>58.063249999999996</c:v>
                </c:pt>
                <c:pt idx="948">
                  <c:v>58.45279</c:v>
                </c:pt>
                <c:pt idx="949">
                  <c:v>58.167789999999997</c:v>
                </c:pt>
                <c:pt idx="950">
                  <c:v>58.514400000000002</c:v>
                </c:pt>
                <c:pt idx="951">
                  <c:v>58.070430000000002</c:v>
                </c:pt>
                <c:pt idx="952">
                  <c:v>58.585799999999999</c:v>
                </c:pt>
                <c:pt idx="953">
                  <c:v>58.10181</c:v>
                </c:pt>
                <c:pt idx="954">
                  <c:v>58.490580000000001</c:v>
                </c:pt>
                <c:pt idx="955">
                  <c:v>58.204467999999999</c:v>
                </c:pt>
                <c:pt idx="956">
                  <c:v>58.57544</c:v>
                </c:pt>
                <c:pt idx="957">
                  <c:v>58.164499999999997</c:v>
                </c:pt>
                <c:pt idx="958">
                  <c:v>58.539439999999999</c:v>
                </c:pt>
                <c:pt idx="959">
                  <c:v>58.088279999999997</c:v>
                </c:pt>
                <c:pt idx="960">
                  <c:v>58.505763999999999</c:v>
                </c:pt>
                <c:pt idx="961">
                  <c:v>58.184753000000001</c:v>
                </c:pt>
                <c:pt idx="962">
                  <c:v>58.427498</c:v>
                </c:pt>
                <c:pt idx="963">
                  <c:v>58.158034999999998</c:v>
                </c:pt>
                <c:pt idx="964">
                  <c:v>58.501434000000003</c:v>
                </c:pt>
                <c:pt idx="965">
                  <c:v>58.058643000000004</c:v>
                </c:pt>
                <c:pt idx="966">
                  <c:v>58.462670000000003</c:v>
                </c:pt>
                <c:pt idx="967">
                  <c:v>58.15596</c:v>
                </c:pt>
                <c:pt idx="968">
                  <c:v>58.395653000000003</c:v>
                </c:pt>
                <c:pt idx="969">
                  <c:v>58.128500000000003</c:v>
                </c:pt>
                <c:pt idx="970">
                  <c:v>58.472194999999999</c:v>
                </c:pt>
                <c:pt idx="971">
                  <c:v>58.030389999999997</c:v>
                </c:pt>
                <c:pt idx="972">
                  <c:v>58.419024999999998</c:v>
                </c:pt>
                <c:pt idx="973">
                  <c:v>58.129826000000001</c:v>
                </c:pt>
                <c:pt idx="974">
                  <c:v>58.352240000000002</c:v>
                </c:pt>
                <c:pt idx="975">
                  <c:v>58.101570000000002</c:v>
                </c:pt>
                <c:pt idx="976">
                  <c:v>58.465096000000003</c:v>
                </c:pt>
                <c:pt idx="977">
                  <c:v>58.061557999999998</c:v>
                </c:pt>
                <c:pt idx="978">
                  <c:v>58.421042999999997</c:v>
                </c:pt>
                <c:pt idx="979">
                  <c:v>58.05104</c:v>
                </c:pt>
                <c:pt idx="980">
                  <c:v>58.419936999999997</c:v>
                </c:pt>
                <c:pt idx="981">
                  <c:v>57.974421999999997</c:v>
                </c:pt>
                <c:pt idx="982">
                  <c:v>58.371161999999998</c:v>
                </c:pt>
                <c:pt idx="983">
                  <c:v>58.077216999999997</c:v>
                </c:pt>
                <c:pt idx="984">
                  <c:v>58.306914999999996</c:v>
                </c:pt>
                <c:pt idx="985">
                  <c:v>58.052464000000001</c:v>
                </c:pt>
                <c:pt idx="986">
                  <c:v>58.425710000000002</c:v>
                </c:pt>
                <c:pt idx="987">
                  <c:v>58.015464999999999</c:v>
                </c:pt>
                <c:pt idx="988">
                  <c:v>58.380844000000003</c:v>
                </c:pt>
                <c:pt idx="989">
                  <c:v>58.008488</c:v>
                </c:pt>
                <c:pt idx="990">
                  <c:v>58.379086000000001</c:v>
                </c:pt>
                <c:pt idx="991">
                  <c:v>57.934660000000001</c:v>
                </c:pt>
                <c:pt idx="992">
                  <c:v>58.326540000000001</c:v>
                </c:pt>
                <c:pt idx="993">
                  <c:v>58.039703000000003</c:v>
                </c:pt>
                <c:pt idx="994">
                  <c:v>58.257953999999998</c:v>
                </c:pt>
                <c:pt idx="995">
                  <c:v>58.016359999999999</c:v>
                </c:pt>
                <c:pt idx="996">
                  <c:v>58.357399999999998</c:v>
                </c:pt>
                <c:pt idx="997">
                  <c:v>57.920321999999999</c:v>
                </c:pt>
                <c:pt idx="998">
                  <c:v>58.402714000000003</c:v>
                </c:pt>
                <c:pt idx="999">
                  <c:v>58.020690000000002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1-4E9D-943C-F7867D4B5A93}"/>
            </c:ext>
          </c:extLst>
        </c:ser>
        <c:ser>
          <c:idx val="1"/>
          <c:order val="1"/>
          <c:tx>
            <c:strRef>
              <c:f>'Not catching up'!$C$1</c:f>
              <c:strCache>
                <c:ptCount val="1"/>
                <c:pt idx="0">
                  <c:v> Potatoe production luzius-AdaptiveFarm 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up'!$C$2:$C$1001</c:f>
              <c:numCache>
                <c:formatCode>General</c:formatCode>
                <c:ptCount val="1000"/>
                <c:pt idx="0">
                  <c:v>31.023249</c:v>
                </c:pt>
                <c:pt idx="1">
                  <c:v>13.611029</c:v>
                </c:pt>
                <c:pt idx="2">
                  <c:v>13.610998</c:v>
                </c:pt>
                <c:pt idx="3">
                  <c:v>13.610969000000001</c:v>
                </c:pt>
                <c:pt idx="4">
                  <c:v>13.610939</c:v>
                </c:pt>
                <c:pt idx="5">
                  <c:v>13.610910000000001</c:v>
                </c:pt>
                <c:pt idx="6">
                  <c:v>13.610880999999999</c:v>
                </c:pt>
                <c:pt idx="7">
                  <c:v>13.610853000000001</c:v>
                </c:pt>
                <c:pt idx="8">
                  <c:v>13.610825999999999</c:v>
                </c:pt>
                <c:pt idx="9">
                  <c:v>13.610798000000001</c:v>
                </c:pt>
                <c:pt idx="10">
                  <c:v>13.610771</c:v>
                </c:pt>
                <c:pt idx="11">
                  <c:v>13.610744</c:v>
                </c:pt>
                <c:pt idx="12">
                  <c:v>16.229693999999999</c:v>
                </c:pt>
                <c:pt idx="13">
                  <c:v>7.2084339999999996</c:v>
                </c:pt>
                <c:pt idx="14">
                  <c:v>19.092994999999998</c:v>
                </c:pt>
                <c:pt idx="15">
                  <c:v>7.2084339999999996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14.101751999999999</c:v>
                </c:pt>
                <c:pt idx="20">
                  <c:v>14.0854645</c:v>
                </c:pt>
                <c:pt idx="21">
                  <c:v>15.316526</c:v>
                </c:pt>
                <c:pt idx="22">
                  <c:v>15.933928999999999</c:v>
                </c:pt>
                <c:pt idx="23">
                  <c:v>19.398610999999999</c:v>
                </c:pt>
                <c:pt idx="24">
                  <c:v>22.675117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32.281933000000002</c:v>
                </c:pt>
                <c:pt idx="29">
                  <c:v>20.045286000000001</c:v>
                </c:pt>
                <c:pt idx="30">
                  <c:v>29.828703000000001</c:v>
                </c:pt>
                <c:pt idx="31">
                  <c:v>29.312344</c:v>
                </c:pt>
                <c:pt idx="32">
                  <c:v>37.825789999999998</c:v>
                </c:pt>
                <c:pt idx="33">
                  <c:v>45.056151999999997</c:v>
                </c:pt>
                <c:pt idx="34">
                  <c:v>57.373019999999997</c:v>
                </c:pt>
                <c:pt idx="35">
                  <c:v>73.606870000000001</c:v>
                </c:pt>
                <c:pt idx="36">
                  <c:v>97.081779999999995</c:v>
                </c:pt>
                <c:pt idx="37">
                  <c:v>125.333534</c:v>
                </c:pt>
                <c:pt idx="38">
                  <c:v>177.75461999999999</c:v>
                </c:pt>
                <c:pt idx="39">
                  <c:v>209.33052000000001</c:v>
                </c:pt>
                <c:pt idx="40">
                  <c:v>225.74472</c:v>
                </c:pt>
                <c:pt idx="41">
                  <c:v>234.07140000000001</c:v>
                </c:pt>
                <c:pt idx="42">
                  <c:v>242.76784000000001</c:v>
                </c:pt>
                <c:pt idx="43">
                  <c:v>285.39193999999998</c:v>
                </c:pt>
                <c:pt idx="44">
                  <c:v>306.29422</c:v>
                </c:pt>
                <c:pt idx="45">
                  <c:v>294.39404000000002</c:v>
                </c:pt>
                <c:pt idx="46">
                  <c:v>309.05597</c:v>
                </c:pt>
                <c:pt idx="47">
                  <c:v>242.07069999999999</c:v>
                </c:pt>
                <c:pt idx="48">
                  <c:v>228.55356</c:v>
                </c:pt>
                <c:pt idx="49">
                  <c:v>244.15591000000001</c:v>
                </c:pt>
                <c:pt idx="50">
                  <c:v>262.71755999999999</c:v>
                </c:pt>
                <c:pt idx="51">
                  <c:v>248.88720000000001</c:v>
                </c:pt>
                <c:pt idx="52">
                  <c:v>208.08644000000001</c:v>
                </c:pt>
                <c:pt idx="53">
                  <c:v>227.28171</c:v>
                </c:pt>
                <c:pt idx="54">
                  <c:v>207.96718000000001</c:v>
                </c:pt>
                <c:pt idx="55">
                  <c:v>195.92914999999999</c:v>
                </c:pt>
                <c:pt idx="56">
                  <c:v>185.38109</c:v>
                </c:pt>
                <c:pt idx="57">
                  <c:v>176.60489999999999</c:v>
                </c:pt>
                <c:pt idx="58">
                  <c:v>184.50235000000001</c:v>
                </c:pt>
                <c:pt idx="59">
                  <c:v>189.77643</c:v>
                </c:pt>
                <c:pt idx="60">
                  <c:v>166.13376</c:v>
                </c:pt>
                <c:pt idx="61">
                  <c:v>182.69381999999999</c:v>
                </c:pt>
                <c:pt idx="62">
                  <c:v>194.84311</c:v>
                </c:pt>
                <c:pt idx="63">
                  <c:v>200.10162</c:v>
                </c:pt>
                <c:pt idx="64">
                  <c:v>152.68642</c:v>
                </c:pt>
                <c:pt idx="65">
                  <c:v>144.6626</c:v>
                </c:pt>
                <c:pt idx="66">
                  <c:v>168.75963999999999</c:v>
                </c:pt>
                <c:pt idx="67">
                  <c:v>164.40349000000001</c:v>
                </c:pt>
                <c:pt idx="68">
                  <c:v>151.06464</c:v>
                </c:pt>
                <c:pt idx="69">
                  <c:v>150.9855</c:v>
                </c:pt>
                <c:pt idx="70">
                  <c:v>144.78476000000001</c:v>
                </c:pt>
                <c:pt idx="71">
                  <c:v>148.6234</c:v>
                </c:pt>
                <c:pt idx="72">
                  <c:v>136.56838999999999</c:v>
                </c:pt>
                <c:pt idx="73">
                  <c:v>145.74280999999999</c:v>
                </c:pt>
                <c:pt idx="74">
                  <c:v>147.05391</c:v>
                </c:pt>
                <c:pt idx="75">
                  <c:v>103.678764</c:v>
                </c:pt>
                <c:pt idx="76">
                  <c:v>129.45543000000001</c:v>
                </c:pt>
                <c:pt idx="77">
                  <c:v>140.68934999999999</c:v>
                </c:pt>
                <c:pt idx="78">
                  <c:v>131.86418</c:v>
                </c:pt>
                <c:pt idx="79">
                  <c:v>105.36685</c:v>
                </c:pt>
                <c:pt idx="80">
                  <c:v>124.91495999999999</c:v>
                </c:pt>
                <c:pt idx="81">
                  <c:v>120.91921000000001</c:v>
                </c:pt>
                <c:pt idx="82">
                  <c:v>117.41624</c:v>
                </c:pt>
                <c:pt idx="83">
                  <c:v>113.67386</c:v>
                </c:pt>
                <c:pt idx="84">
                  <c:v>119.72422</c:v>
                </c:pt>
                <c:pt idx="85">
                  <c:v>111.16619</c:v>
                </c:pt>
                <c:pt idx="86">
                  <c:v>107.73402400000001</c:v>
                </c:pt>
                <c:pt idx="87">
                  <c:v>117.60290999999999</c:v>
                </c:pt>
                <c:pt idx="88">
                  <c:v>117.79322000000001</c:v>
                </c:pt>
                <c:pt idx="89">
                  <c:v>94.049034000000006</c:v>
                </c:pt>
                <c:pt idx="90">
                  <c:v>114.37334</c:v>
                </c:pt>
                <c:pt idx="91">
                  <c:v>103.04714</c:v>
                </c:pt>
                <c:pt idx="92">
                  <c:v>98.383544999999998</c:v>
                </c:pt>
                <c:pt idx="93">
                  <c:v>98.276129999999995</c:v>
                </c:pt>
                <c:pt idx="94">
                  <c:v>99.696845999999994</c:v>
                </c:pt>
                <c:pt idx="95">
                  <c:v>102.4208</c:v>
                </c:pt>
                <c:pt idx="96">
                  <c:v>103.28677</c:v>
                </c:pt>
                <c:pt idx="97">
                  <c:v>92.967650000000006</c:v>
                </c:pt>
                <c:pt idx="98">
                  <c:v>102.13442000000001</c:v>
                </c:pt>
                <c:pt idx="99">
                  <c:v>90.879239999999996</c:v>
                </c:pt>
                <c:pt idx="100">
                  <c:v>92.026849999999996</c:v>
                </c:pt>
                <c:pt idx="101">
                  <c:v>88.684179999999998</c:v>
                </c:pt>
                <c:pt idx="102">
                  <c:v>86.560005000000004</c:v>
                </c:pt>
                <c:pt idx="103">
                  <c:v>92.710170000000005</c:v>
                </c:pt>
                <c:pt idx="104">
                  <c:v>91.035619999999994</c:v>
                </c:pt>
                <c:pt idx="105">
                  <c:v>82.806389999999993</c:v>
                </c:pt>
                <c:pt idx="106">
                  <c:v>93.000249999999994</c:v>
                </c:pt>
                <c:pt idx="107">
                  <c:v>86.006240000000005</c:v>
                </c:pt>
                <c:pt idx="108">
                  <c:v>89.984999999999999</c:v>
                </c:pt>
                <c:pt idx="109">
                  <c:v>88.452119999999994</c:v>
                </c:pt>
                <c:pt idx="110">
                  <c:v>81.844949999999997</c:v>
                </c:pt>
                <c:pt idx="111">
                  <c:v>82.068510000000003</c:v>
                </c:pt>
                <c:pt idx="112">
                  <c:v>83.154120000000006</c:v>
                </c:pt>
                <c:pt idx="113">
                  <c:v>88.465599999999995</c:v>
                </c:pt>
                <c:pt idx="114">
                  <c:v>83.46987</c:v>
                </c:pt>
                <c:pt idx="115">
                  <c:v>82.176130000000001</c:v>
                </c:pt>
                <c:pt idx="116">
                  <c:v>87.066699999999997</c:v>
                </c:pt>
                <c:pt idx="117">
                  <c:v>85.305289999999999</c:v>
                </c:pt>
                <c:pt idx="118">
                  <c:v>79.432060000000007</c:v>
                </c:pt>
                <c:pt idx="119">
                  <c:v>79.596694999999997</c:v>
                </c:pt>
                <c:pt idx="120">
                  <c:v>79.131159999999994</c:v>
                </c:pt>
                <c:pt idx="121">
                  <c:v>84.168334999999999</c:v>
                </c:pt>
                <c:pt idx="122">
                  <c:v>78.365009999999998</c:v>
                </c:pt>
                <c:pt idx="123">
                  <c:v>84.333839999999995</c:v>
                </c:pt>
                <c:pt idx="124">
                  <c:v>82.982240000000004</c:v>
                </c:pt>
                <c:pt idx="125">
                  <c:v>76.461519999999993</c:v>
                </c:pt>
                <c:pt idx="126">
                  <c:v>84.51003</c:v>
                </c:pt>
                <c:pt idx="127">
                  <c:v>76.328559999999996</c:v>
                </c:pt>
                <c:pt idx="128">
                  <c:v>80.763549999999995</c:v>
                </c:pt>
                <c:pt idx="129">
                  <c:v>81.55444</c:v>
                </c:pt>
                <c:pt idx="130">
                  <c:v>75.324479999999994</c:v>
                </c:pt>
                <c:pt idx="131">
                  <c:v>82.061229999999995</c:v>
                </c:pt>
                <c:pt idx="132">
                  <c:v>75.402770000000004</c:v>
                </c:pt>
                <c:pt idx="133">
                  <c:v>76.825710000000001</c:v>
                </c:pt>
                <c:pt idx="134">
                  <c:v>80.410439999999994</c:v>
                </c:pt>
                <c:pt idx="135">
                  <c:v>73.703704999999999</c:v>
                </c:pt>
                <c:pt idx="136">
                  <c:v>78.800430000000006</c:v>
                </c:pt>
                <c:pt idx="137">
                  <c:v>73.521940000000001</c:v>
                </c:pt>
                <c:pt idx="138">
                  <c:v>75.070210000000003</c:v>
                </c:pt>
                <c:pt idx="139">
                  <c:v>78.299355000000006</c:v>
                </c:pt>
                <c:pt idx="140">
                  <c:v>72.324659999999994</c:v>
                </c:pt>
                <c:pt idx="141">
                  <c:v>78.490880000000004</c:v>
                </c:pt>
                <c:pt idx="142">
                  <c:v>70.466489999999993</c:v>
                </c:pt>
                <c:pt idx="143">
                  <c:v>72.361869999999996</c:v>
                </c:pt>
                <c:pt idx="144">
                  <c:v>77.154944999999998</c:v>
                </c:pt>
                <c:pt idx="145">
                  <c:v>70.869209999999995</c:v>
                </c:pt>
                <c:pt idx="146">
                  <c:v>75.432239999999993</c:v>
                </c:pt>
                <c:pt idx="147">
                  <c:v>69.153014999999996</c:v>
                </c:pt>
                <c:pt idx="148">
                  <c:v>73.789270000000002</c:v>
                </c:pt>
                <c:pt idx="149">
                  <c:v>73.332939999999994</c:v>
                </c:pt>
                <c:pt idx="150">
                  <c:v>69.537710000000004</c:v>
                </c:pt>
                <c:pt idx="151">
                  <c:v>74.635369999999995</c:v>
                </c:pt>
                <c:pt idx="152">
                  <c:v>68.831770000000006</c:v>
                </c:pt>
                <c:pt idx="153">
                  <c:v>72.052620000000005</c:v>
                </c:pt>
                <c:pt idx="154">
                  <c:v>71.932360000000003</c:v>
                </c:pt>
                <c:pt idx="155">
                  <c:v>68.512820000000005</c:v>
                </c:pt>
                <c:pt idx="156">
                  <c:v>72.117255999999998</c:v>
                </c:pt>
                <c:pt idx="157">
                  <c:v>66.475290000000001</c:v>
                </c:pt>
                <c:pt idx="158">
                  <c:v>73.181200000000004</c:v>
                </c:pt>
                <c:pt idx="159">
                  <c:v>65.846275000000006</c:v>
                </c:pt>
                <c:pt idx="160">
                  <c:v>69.982110000000006</c:v>
                </c:pt>
                <c:pt idx="161">
                  <c:v>70.917500000000004</c:v>
                </c:pt>
                <c:pt idx="162">
                  <c:v>66.310159999999996</c:v>
                </c:pt>
                <c:pt idx="163">
                  <c:v>70.620620000000002</c:v>
                </c:pt>
                <c:pt idx="164">
                  <c:v>66.037925999999999</c:v>
                </c:pt>
                <c:pt idx="165">
                  <c:v>71.120490000000004</c:v>
                </c:pt>
                <c:pt idx="166">
                  <c:v>64.514709999999994</c:v>
                </c:pt>
                <c:pt idx="167">
                  <c:v>69.852485999999999</c:v>
                </c:pt>
                <c:pt idx="168">
                  <c:v>65.201750000000004</c:v>
                </c:pt>
                <c:pt idx="169">
                  <c:v>69.928809999999999</c:v>
                </c:pt>
                <c:pt idx="170">
                  <c:v>68.936120000000003</c:v>
                </c:pt>
                <c:pt idx="171">
                  <c:v>65.370679999999993</c:v>
                </c:pt>
                <c:pt idx="172">
                  <c:v>68.441860000000005</c:v>
                </c:pt>
                <c:pt idx="173">
                  <c:v>63.59816</c:v>
                </c:pt>
                <c:pt idx="174">
                  <c:v>68.056169999999995</c:v>
                </c:pt>
                <c:pt idx="175">
                  <c:v>64.376710000000003</c:v>
                </c:pt>
                <c:pt idx="176">
                  <c:v>68.944410000000005</c:v>
                </c:pt>
                <c:pt idx="177">
                  <c:v>62.916556999999997</c:v>
                </c:pt>
                <c:pt idx="178">
                  <c:v>68.97672</c:v>
                </c:pt>
                <c:pt idx="179">
                  <c:v>62.725380000000001</c:v>
                </c:pt>
                <c:pt idx="180">
                  <c:v>68.046360000000007</c:v>
                </c:pt>
                <c:pt idx="181">
                  <c:v>66.028030000000001</c:v>
                </c:pt>
                <c:pt idx="182">
                  <c:v>63.849420000000002</c:v>
                </c:pt>
                <c:pt idx="183">
                  <c:v>66.651200000000003</c:v>
                </c:pt>
                <c:pt idx="184">
                  <c:v>63.506509999999999</c:v>
                </c:pt>
                <c:pt idx="185">
                  <c:v>66.484710000000007</c:v>
                </c:pt>
                <c:pt idx="186">
                  <c:v>63.367199999999997</c:v>
                </c:pt>
                <c:pt idx="187">
                  <c:v>66.323715000000007</c:v>
                </c:pt>
                <c:pt idx="188">
                  <c:v>63.262</c:v>
                </c:pt>
                <c:pt idx="189">
                  <c:v>65.891379999999998</c:v>
                </c:pt>
                <c:pt idx="190">
                  <c:v>66.343800000000002</c:v>
                </c:pt>
                <c:pt idx="191">
                  <c:v>61.850456000000001</c:v>
                </c:pt>
                <c:pt idx="192">
                  <c:v>67.043440000000004</c:v>
                </c:pt>
                <c:pt idx="193">
                  <c:v>61.465316999999999</c:v>
                </c:pt>
                <c:pt idx="194">
                  <c:v>66.753060000000005</c:v>
                </c:pt>
                <c:pt idx="195">
                  <c:v>62.442492999999999</c:v>
                </c:pt>
                <c:pt idx="196">
                  <c:v>66.670599999999993</c:v>
                </c:pt>
                <c:pt idx="197">
                  <c:v>62.520226000000001</c:v>
                </c:pt>
                <c:pt idx="198">
                  <c:v>66.573310000000006</c:v>
                </c:pt>
                <c:pt idx="199">
                  <c:v>62.596694999999997</c:v>
                </c:pt>
                <c:pt idx="200">
                  <c:v>66.018135000000001</c:v>
                </c:pt>
                <c:pt idx="201">
                  <c:v>65.644260000000003</c:v>
                </c:pt>
                <c:pt idx="202">
                  <c:v>61.715214000000003</c:v>
                </c:pt>
                <c:pt idx="203">
                  <c:v>66.361694</c:v>
                </c:pt>
                <c:pt idx="204">
                  <c:v>61.179164999999998</c:v>
                </c:pt>
                <c:pt idx="205">
                  <c:v>66.283714000000003</c:v>
                </c:pt>
                <c:pt idx="206">
                  <c:v>61.062992000000001</c:v>
                </c:pt>
                <c:pt idx="207">
                  <c:v>66.143810000000002</c:v>
                </c:pt>
                <c:pt idx="208">
                  <c:v>60.992260000000002</c:v>
                </c:pt>
                <c:pt idx="209">
                  <c:v>66.025229999999993</c:v>
                </c:pt>
                <c:pt idx="210">
                  <c:v>60.945262999999997</c:v>
                </c:pt>
                <c:pt idx="211">
                  <c:v>65.930909999999997</c:v>
                </c:pt>
                <c:pt idx="212">
                  <c:v>60.919907000000002</c:v>
                </c:pt>
                <c:pt idx="213">
                  <c:v>65.695490000000007</c:v>
                </c:pt>
                <c:pt idx="214">
                  <c:v>63.512219999999999</c:v>
                </c:pt>
                <c:pt idx="215">
                  <c:v>62.527737000000002</c:v>
                </c:pt>
                <c:pt idx="216">
                  <c:v>64.072239999999994</c:v>
                </c:pt>
                <c:pt idx="217">
                  <c:v>61.896180000000001</c:v>
                </c:pt>
                <c:pt idx="218">
                  <c:v>64.115584999999996</c:v>
                </c:pt>
                <c:pt idx="219">
                  <c:v>61.741379999999999</c:v>
                </c:pt>
                <c:pt idx="220">
                  <c:v>64.085390000000004</c:v>
                </c:pt>
                <c:pt idx="221">
                  <c:v>61.039585000000002</c:v>
                </c:pt>
                <c:pt idx="222">
                  <c:v>65.041150000000002</c:v>
                </c:pt>
                <c:pt idx="223">
                  <c:v>60.485526999999998</c:v>
                </c:pt>
                <c:pt idx="224">
                  <c:v>65.04853</c:v>
                </c:pt>
                <c:pt idx="225">
                  <c:v>60.429122999999997</c:v>
                </c:pt>
                <c:pt idx="226">
                  <c:v>64.971400000000003</c:v>
                </c:pt>
                <c:pt idx="227">
                  <c:v>60.724857</c:v>
                </c:pt>
                <c:pt idx="228">
                  <c:v>64.459289999999996</c:v>
                </c:pt>
                <c:pt idx="229">
                  <c:v>63.82105</c:v>
                </c:pt>
                <c:pt idx="230">
                  <c:v>61.40643</c:v>
                </c:pt>
                <c:pt idx="231">
                  <c:v>64.304850000000002</c:v>
                </c:pt>
                <c:pt idx="232">
                  <c:v>61.328704999999999</c:v>
                </c:pt>
                <c:pt idx="233">
                  <c:v>63.666877999999997</c:v>
                </c:pt>
                <c:pt idx="234">
                  <c:v>61.399765000000002</c:v>
                </c:pt>
                <c:pt idx="235">
                  <c:v>63.579987000000003</c:v>
                </c:pt>
                <c:pt idx="236">
                  <c:v>61.375633000000001</c:v>
                </c:pt>
                <c:pt idx="237">
                  <c:v>63.532389999999999</c:v>
                </c:pt>
                <c:pt idx="238">
                  <c:v>61.365569999999998</c:v>
                </c:pt>
                <c:pt idx="239">
                  <c:v>63.50414</c:v>
                </c:pt>
                <c:pt idx="240">
                  <c:v>61.372546999999997</c:v>
                </c:pt>
                <c:pt idx="241">
                  <c:v>63.344994</c:v>
                </c:pt>
                <c:pt idx="242">
                  <c:v>63.569409999999998</c:v>
                </c:pt>
                <c:pt idx="243">
                  <c:v>60.493603</c:v>
                </c:pt>
                <c:pt idx="244">
                  <c:v>64.138405000000006</c:v>
                </c:pt>
                <c:pt idx="245">
                  <c:v>60.141148000000001</c:v>
                </c:pt>
                <c:pt idx="246">
                  <c:v>64.170929999999998</c:v>
                </c:pt>
                <c:pt idx="247">
                  <c:v>60.136665000000001</c:v>
                </c:pt>
                <c:pt idx="248">
                  <c:v>64.146280000000004</c:v>
                </c:pt>
                <c:pt idx="249">
                  <c:v>60.160538000000003</c:v>
                </c:pt>
                <c:pt idx="250">
                  <c:v>64.135189999999994</c:v>
                </c:pt>
                <c:pt idx="251">
                  <c:v>60.199646000000001</c:v>
                </c:pt>
                <c:pt idx="252">
                  <c:v>64.13946</c:v>
                </c:pt>
                <c:pt idx="253">
                  <c:v>60.25264</c:v>
                </c:pt>
                <c:pt idx="254">
                  <c:v>64.018730000000005</c:v>
                </c:pt>
                <c:pt idx="255">
                  <c:v>61.062564999999999</c:v>
                </c:pt>
                <c:pt idx="256">
                  <c:v>64.061295000000001</c:v>
                </c:pt>
                <c:pt idx="257">
                  <c:v>61.20299</c:v>
                </c:pt>
                <c:pt idx="258">
                  <c:v>63.737926000000002</c:v>
                </c:pt>
                <c:pt idx="259">
                  <c:v>63.342216000000001</c:v>
                </c:pt>
                <c:pt idx="260">
                  <c:v>61.116287</c:v>
                </c:pt>
                <c:pt idx="261">
                  <c:v>63.965606999999999</c:v>
                </c:pt>
                <c:pt idx="262">
                  <c:v>60.435862999999998</c:v>
                </c:pt>
                <c:pt idx="263">
                  <c:v>64.031899999999993</c:v>
                </c:pt>
                <c:pt idx="264">
                  <c:v>60.943980000000003</c:v>
                </c:pt>
                <c:pt idx="265">
                  <c:v>63.969822000000001</c:v>
                </c:pt>
                <c:pt idx="266">
                  <c:v>60.455345000000001</c:v>
                </c:pt>
                <c:pt idx="267">
                  <c:v>64.023705000000007</c:v>
                </c:pt>
                <c:pt idx="268">
                  <c:v>60.433779999999999</c:v>
                </c:pt>
                <c:pt idx="269">
                  <c:v>63.992294000000001</c:v>
                </c:pt>
                <c:pt idx="270">
                  <c:v>60.444960000000002</c:v>
                </c:pt>
                <c:pt idx="271">
                  <c:v>63.972349999999999</c:v>
                </c:pt>
                <c:pt idx="272">
                  <c:v>60.470847999999997</c:v>
                </c:pt>
                <c:pt idx="273">
                  <c:v>63.966824000000003</c:v>
                </c:pt>
                <c:pt idx="274">
                  <c:v>60.509926</c:v>
                </c:pt>
                <c:pt idx="275">
                  <c:v>63.908450000000002</c:v>
                </c:pt>
                <c:pt idx="276">
                  <c:v>62.251980000000003</c:v>
                </c:pt>
                <c:pt idx="277">
                  <c:v>61.449379999999998</c:v>
                </c:pt>
                <c:pt idx="278">
                  <c:v>62.754779999999997</c:v>
                </c:pt>
                <c:pt idx="279">
                  <c:v>61.153080000000003</c:v>
                </c:pt>
                <c:pt idx="280">
                  <c:v>62.796455000000002</c:v>
                </c:pt>
                <c:pt idx="281">
                  <c:v>61.148037000000002</c:v>
                </c:pt>
                <c:pt idx="282">
                  <c:v>62.79374</c:v>
                </c:pt>
                <c:pt idx="283">
                  <c:v>61.169150000000002</c:v>
                </c:pt>
                <c:pt idx="284">
                  <c:v>62.802055000000003</c:v>
                </c:pt>
                <c:pt idx="285">
                  <c:v>61.203262000000002</c:v>
                </c:pt>
                <c:pt idx="286">
                  <c:v>62.822876000000001</c:v>
                </c:pt>
                <c:pt idx="287">
                  <c:v>61.249122999999997</c:v>
                </c:pt>
                <c:pt idx="288">
                  <c:v>62.855533999999999</c:v>
                </c:pt>
                <c:pt idx="289">
                  <c:v>60.77028</c:v>
                </c:pt>
                <c:pt idx="290">
                  <c:v>63.554369999999999</c:v>
                </c:pt>
                <c:pt idx="291">
                  <c:v>60.486485000000002</c:v>
                </c:pt>
                <c:pt idx="292">
                  <c:v>63.586860000000001</c:v>
                </c:pt>
                <c:pt idx="293">
                  <c:v>60.619846000000003</c:v>
                </c:pt>
                <c:pt idx="294">
                  <c:v>63.485979999999998</c:v>
                </c:pt>
                <c:pt idx="295">
                  <c:v>62.713673</c:v>
                </c:pt>
                <c:pt idx="296">
                  <c:v>61.315147000000003</c:v>
                </c:pt>
                <c:pt idx="297">
                  <c:v>63.177658000000001</c:v>
                </c:pt>
                <c:pt idx="298">
                  <c:v>61.079680000000003</c:v>
                </c:pt>
                <c:pt idx="299">
                  <c:v>62.662903</c:v>
                </c:pt>
                <c:pt idx="300">
                  <c:v>61.151249999999997</c:v>
                </c:pt>
                <c:pt idx="301">
                  <c:v>62.602665000000002</c:v>
                </c:pt>
                <c:pt idx="302">
                  <c:v>60.474420000000002</c:v>
                </c:pt>
                <c:pt idx="303">
                  <c:v>61.168114000000003</c:v>
                </c:pt>
                <c:pt idx="304">
                  <c:v>62.443530000000003</c:v>
                </c:pt>
                <c:pt idx="305">
                  <c:v>61.995109999999997</c:v>
                </c:pt>
                <c:pt idx="306">
                  <c:v>60.380209999999998</c:v>
                </c:pt>
                <c:pt idx="307">
                  <c:v>62.387993000000002</c:v>
                </c:pt>
                <c:pt idx="308">
                  <c:v>60.351326</c:v>
                </c:pt>
                <c:pt idx="309">
                  <c:v>61.914833000000002</c:v>
                </c:pt>
                <c:pt idx="310">
                  <c:v>60.383484000000003</c:v>
                </c:pt>
                <c:pt idx="311">
                  <c:v>62.516475999999997</c:v>
                </c:pt>
                <c:pt idx="312">
                  <c:v>60.143585000000002</c:v>
                </c:pt>
                <c:pt idx="313">
                  <c:v>62.600406999999997</c:v>
                </c:pt>
                <c:pt idx="314">
                  <c:v>59.940100000000001</c:v>
                </c:pt>
                <c:pt idx="315">
                  <c:v>61.988990000000001</c:v>
                </c:pt>
                <c:pt idx="316">
                  <c:v>59.886626999999997</c:v>
                </c:pt>
                <c:pt idx="317">
                  <c:v>62.349040000000002</c:v>
                </c:pt>
                <c:pt idx="318">
                  <c:v>60.240943999999999</c:v>
                </c:pt>
                <c:pt idx="319">
                  <c:v>59.947074999999998</c:v>
                </c:pt>
                <c:pt idx="320">
                  <c:v>61.490352999999999</c:v>
                </c:pt>
                <c:pt idx="321">
                  <c:v>61.322654999999997</c:v>
                </c:pt>
                <c:pt idx="322">
                  <c:v>60.990043999999997</c:v>
                </c:pt>
                <c:pt idx="323">
                  <c:v>60.093693000000002</c:v>
                </c:pt>
                <c:pt idx="324">
                  <c:v>59.579180000000001</c:v>
                </c:pt>
                <c:pt idx="325">
                  <c:v>61.614803000000002</c:v>
                </c:pt>
                <c:pt idx="326">
                  <c:v>59.174979999999998</c:v>
                </c:pt>
                <c:pt idx="327">
                  <c:v>61.616436</c:v>
                </c:pt>
                <c:pt idx="328">
                  <c:v>60.255920000000003</c:v>
                </c:pt>
                <c:pt idx="329">
                  <c:v>61.275444</c:v>
                </c:pt>
                <c:pt idx="330">
                  <c:v>59.660465000000002</c:v>
                </c:pt>
                <c:pt idx="331">
                  <c:v>60.094085999999997</c:v>
                </c:pt>
                <c:pt idx="332">
                  <c:v>61.141500000000001</c:v>
                </c:pt>
                <c:pt idx="333">
                  <c:v>59.033591999999999</c:v>
                </c:pt>
                <c:pt idx="334">
                  <c:v>61.355086999999997</c:v>
                </c:pt>
                <c:pt idx="335">
                  <c:v>58.993983999999998</c:v>
                </c:pt>
                <c:pt idx="336">
                  <c:v>61.303111999999999</c:v>
                </c:pt>
                <c:pt idx="337">
                  <c:v>59.456454999999998</c:v>
                </c:pt>
                <c:pt idx="338">
                  <c:v>61.242106999999997</c:v>
                </c:pt>
                <c:pt idx="339">
                  <c:v>59.053885999999999</c:v>
                </c:pt>
                <c:pt idx="340">
                  <c:v>61.344790000000003</c:v>
                </c:pt>
                <c:pt idx="341">
                  <c:v>59.070500000000003</c:v>
                </c:pt>
                <c:pt idx="342">
                  <c:v>61.36327</c:v>
                </c:pt>
                <c:pt idx="343">
                  <c:v>59.113689999999998</c:v>
                </c:pt>
                <c:pt idx="344">
                  <c:v>61.283070000000002</c:v>
                </c:pt>
                <c:pt idx="345">
                  <c:v>59.595393999999999</c:v>
                </c:pt>
                <c:pt idx="346">
                  <c:v>61.268146999999999</c:v>
                </c:pt>
                <c:pt idx="347">
                  <c:v>59.65802</c:v>
                </c:pt>
                <c:pt idx="348">
                  <c:v>61.337490000000003</c:v>
                </c:pt>
                <c:pt idx="349">
                  <c:v>59.296467</c:v>
                </c:pt>
                <c:pt idx="350">
                  <c:v>61.482647</c:v>
                </c:pt>
                <c:pt idx="351">
                  <c:v>59.351455999999999</c:v>
                </c:pt>
                <c:pt idx="352">
                  <c:v>61.540886</c:v>
                </c:pt>
                <c:pt idx="353">
                  <c:v>59.430923</c:v>
                </c:pt>
                <c:pt idx="354">
                  <c:v>61.085045000000001</c:v>
                </c:pt>
                <c:pt idx="355">
                  <c:v>59.937519999999999</c:v>
                </c:pt>
                <c:pt idx="356">
                  <c:v>60.715009999999999</c:v>
                </c:pt>
                <c:pt idx="357">
                  <c:v>60.944929999999999</c:v>
                </c:pt>
                <c:pt idx="358">
                  <c:v>59.25027</c:v>
                </c:pt>
                <c:pt idx="359">
                  <c:v>61.201317000000003</c:v>
                </c:pt>
                <c:pt idx="360">
                  <c:v>59.609830000000002</c:v>
                </c:pt>
                <c:pt idx="361">
                  <c:v>60.743747999999997</c:v>
                </c:pt>
                <c:pt idx="362">
                  <c:v>59.767229999999998</c:v>
                </c:pt>
                <c:pt idx="363">
                  <c:v>60.760714999999998</c:v>
                </c:pt>
                <c:pt idx="364">
                  <c:v>59.360202999999998</c:v>
                </c:pt>
                <c:pt idx="365">
                  <c:v>61.210872999999999</c:v>
                </c:pt>
                <c:pt idx="366">
                  <c:v>59.253365000000002</c:v>
                </c:pt>
                <c:pt idx="367">
                  <c:v>61.203519999999997</c:v>
                </c:pt>
                <c:pt idx="368">
                  <c:v>59.248238000000001</c:v>
                </c:pt>
                <c:pt idx="369">
                  <c:v>61.185139999999997</c:v>
                </c:pt>
                <c:pt idx="370">
                  <c:v>59.256397</c:v>
                </c:pt>
                <c:pt idx="371">
                  <c:v>61.175148</c:v>
                </c:pt>
                <c:pt idx="372">
                  <c:v>59.273350000000001</c:v>
                </c:pt>
                <c:pt idx="373">
                  <c:v>61.173900000000003</c:v>
                </c:pt>
                <c:pt idx="374">
                  <c:v>59.298405000000002</c:v>
                </c:pt>
                <c:pt idx="375">
                  <c:v>61.180903999999998</c:v>
                </c:pt>
                <c:pt idx="376">
                  <c:v>59.331066</c:v>
                </c:pt>
                <c:pt idx="377">
                  <c:v>61.195675000000001</c:v>
                </c:pt>
                <c:pt idx="378">
                  <c:v>59.370876000000003</c:v>
                </c:pt>
                <c:pt idx="379">
                  <c:v>61.156554999999997</c:v>
                </c:pt>
                <c:pt idx="380">
                  <c:v>60.174610000000001</c:v>
                </c:pt>
                <c:pt idx="381">
                  <c:v>60.837940000000003</c:v>
                </c:pt>
                <c:pt idx="382">
                  <c:v>60.18289</c:v>
                </c:pt>
                <c:pt idx="383">
                  <c:v>60.631126000000002</c:v>
                </c:pt>
                <c:pt idx="384">
                  <c:v>60.187010000000001</c:v>
                </c:pt>
                <c:pt idx="385">
                  <c:v>59.673225000000002</c:v>
                </c:pt>
                <c:pt idx="386">
                  <c:v>60.394970000000001</c:v>
                </c:pt>
                <c:pt idx="387">
                  <c:v>59.597712999999999</c:v>
                </c:pt>
                <c:pt idx="388">
                  <c:v>60.410285999999999</c:v>
                </c:pt>
                <c:pt idx="389">
                  <c:v>59.606884000000001</c:v>
                </c:pt>
                <c:pt idx="390">
                  <c:v>60.417059999999999</c:v>
                </c:pt>
                <c:pt idx="391">
                  <c:v>59.627180000000003</c:v>
                </c:pt>
                <c:pt idx="392">
                  <c:v>60.430489999999999</c:v>
                </c:pt>
                <c:pt idx="393">
                  <c:v>59.562877999999998</c:v>
                </c:pt>
                <c:pt idx="394">
                  <c:v>60.774704</c:v>
                </c:pt>
                <c:pt idx="395">
                  <c:v>59.194363000000003</c:v>
                </c:pt>
                <c:pt idx="396">
                  <c:v>60.792915000000001</c:v>
                </c:pt>
                <c:pt idx="397">
                  <c:v>59.523094</c:v>
                </c:pt>
                <c:pt idx="398">
                  <c:v>60.423209999999997</c:v>
                </c:pt>
                <c:pt idx="399">
                  <c:v>59.666817000000002</c:v>
                </c:pt>
                <c:pt idx="400">
                  <c:v>60.448540000000001</c:v>
                </c:pt>
                <c:pt idx="401">
                  <c:v>59.613514000000002</c:v>
                </c:pt>
                <c:pt idx="402">
                  <c:v>60.805219999999998</c:v>
                </c:pt>
                <c:pt idx="403">
                  <c:v>59.306269999999998</c:v>
                </c:pt>
                <c:pt idx="404">
                  <c:v>60.843414000000003</c:v>
                </c:pt>
                <c:pt idx="405">
                  <c:v>59.287593999999999</c:v>
                </c:pt>
                <c:pt idx="406">
                  <c:v>60.826183</c:v>
                </c:pt>
                <c:pt idx="407">
                  <c:v>59.645397000000003</c:v>
                </c:pt>
                <c:pt idx="408">
                  <c:v>60.507710000000003</c:v>
                </c:pt>
                <c:pt idx="409">
                  <c:v>59.817534999999999</c:v>
                </c:pt>
                <c:pt idx="410">
                  <c:v>60.565575000000003</c:v>
                </c:pt>
                <c:pt idx="411">
                  <c:v>59.548233000000003</c:v>
                </c:pt>
                <c:pt idx="412">
                  <c:v>60.941409999999998</c:v>
                </c:pt>
                <c:pt idx="413">
                  <c:v>59.486739999999998</c:v>
                </c:pt>
                <c:pt idx="414">
                  <c:v>60.730759999999997</c:v>
                </c:pt>
                <c:pt idx="415">
                  <c:v>60.100605000000002</c:v>
                </c:pt>
                <c:pt idx="416">
                  <c:v>59.690510000000003</c:v>
                </c:pt>
                <c:pt idx="417">
                  <c:v>60.617035000000001</c:v>
                </c:pt>
                <c:pt idx="418">
                  <c:v>59.457904999999997</c:v>
                </c:pt>
                <c:pt idx="419">
                  <c:v>60.708466000000001</c:v>
                </c:pt>
                <c:pt idx="420">
                  <c:v>59.462859999999999</c:v>
                </c:pt>
                <c:pt idx="421">
                  <c:v>60.403193999999999</c:v>
                </c:pt>
                <c:pt idx="422">
                  <c:v>59.680669999999999</c:v>
                </c:pt>
                <c:pt idx="423">
                  <c:v>60.321747000000002</c:v>
                </c:pt>
                <c:pt idx="424">
                  <c:v>59.672150000000002</c:v>
                </c:pt>
                <c:pt idx="425">
                  <c:v>60.294746000000004</c:v>
                </c:pt>
                <c:pt idx="426">
                  <c:v>59.661057</c:v>
                </c:pt>
                <c:pt idx="427">
                  <c:v>60.489285000000002</c:v>
                </c:pt>
                <c:pt idx="428">
                  <c:v>59.648505999999998</c:v>
                </c:pt>
                <c:pt idx="429">
                  <c:v>60.433895</c:v>
                </c:pt>
                <c:pt idx="430">
                  <c:v>59.683030000000002</c:v>
                </c:pt>
                <c:pt idx="431">
                  <c:v>60.319229999999997</c:v>
                </c:pt>
                <c:pt idx="432">
                  <c:v>59.714455000000001</c:v>
                </c:pt>
                <c:pt idx="433">
                  <c:v>60.315314999999998</c:v>
                </c:pt>
                <c:pt idx="434">
                  <c:v>59.728591999999999</c:v>
                </c:pt>
                <c:pt idx="435">
                  <c:v>60.322519999999997</c:v>
                </c:pt>
                <c:pt idx="436">
                  <c:v>59.747500000000002</c:v>
                </c:pt>
                <c:pt idx="437">
                  <c:v>60.335796000000002</c:v>
                </c:pt>
                <c:pt idx="438">
                  <c:v>59.771884999999997</c:v>
                </c:pt>
                <c:pt idx="439">
                  <c:v>60.354565000000001</c:v>
                </c:pt>
                <c:pt idx="440">
                  <c:v>59.801453000000002</c:v>
                </c:pt>
                <c:pt idx="441">
                  <c:v>60.378489999999999</c:v>
                </c:pt>
                <c:pt idx="442">
                  <c:v>59.835884</c:v>
                </c:pt>
                <c:pt idx="443">
                  <c:v>60.407246000000001</c:v>
                </c:pt>
                <c:pt idx="444">
                  <c:v>59.874879999999997</c:v>
                </c:pt>
                <c:pt idx="445">
                  <c:v>60.440539999999999</c:v>
                </c:pt>
                <c:pt idx="446">
                  <c:v>59.91816</c:v>
                </c:pt>
                <c:pt idx="447">
                  <c:v>60.478085</c:v>
                </c:pt>
                <c:pt idx="448">
                  <c:v>59.965443</c:v>
                </c:pt>
                <c:pt idx="449">
                  <c:v>60.519615000000002</c:v>
                </c:pt>
                <c:pt idx="450">
                  <c:v>60.021909999999998</c:v>
                </c:pt>
                <c:pt idx="451">
                  <c:v>60.676079999999999</c:v>
                </c:pt>
                <c:pt idx="452">
                  <c:v>60.364502000000002</c:v>
                </c:pt>
                <c:pt idx="453">
                  <c:v>60.316409999999998</c:v>
                </c:pt>
                <c:pt idx="454">
                  <c:v>60.407387</c:v>
                </c:pt>
                <c:pt idx="455">
                  <c:v>60.329872000000002</c:v>
                </c:pt>
                <c:pt idx="456">
                  <c:v>60.372833</c:v>
                </c:pt>
                <c:pt idx="457">
                  <c:v>60.049346999999997</c:v>
                </c:pt>
                <c:pt idx="458">
                  <c:v>60.425956999999997</c:v>
                </c:pt>
                <c:pt idx="459">
                  <c:v>59.724330000000002</c:v>
                </c:pt>
                <c:pt idx="460">
                  <c:v>60.451390000000004</c:v>
                </c:pt>
                <c:pt idx="461">
                  <c:v>59.458427</c:v>
                </c:pt>
                <c:pt idx="462">
                  <c:v>60.524209999999997</c:v>
                </c:pt>
                <c:pt idx="463">
                  <c:v>59.468777000000003</c:v>
                </c:pt>
                <c:pt idx="464">
                  <c:v>60.5398</c:v>
                </c:pt>
                <c:pt idx="465">
                  <c:v>59.496754000000003</c:v>
                </c:pt>
                <c:pt idx="466">
                  <c:v>60.531500000000001</c:v>
                </c:pt>
                <c:pt idx="467">
                  <c:v>59.714924000000003</c:v>
                </c:pt>
                <c:pt idx="468">
                  <c:v>60.482852999999999</c:v>
                </c:pt>
                <c:pt idx="469">
                  <c:v>59.536230000000003</c:v>
                </c:pt>
                <c:pt idx="470">
                  <c:v>60.560600000000001</c:v>
                </c:pt>
                <c:pt idx="471">
                  <c:v>59.568592000000002</c:v>
                </c:pt>
                <c:pt idx="472">
                  <c:v>60.594498000000002</c:v>
                </c:pt>
                <c:pt idx="473">
                  <c:v>59.614407</c:v>
                </c:pt>
                <c:pt idx="474">
                  <c:v>60.553801999999997</c:v>
                </c:pt>
                <c:pt idx="475">
                  <c:v>59.84037</c:v>
                </c:pt>
                <c:pt idx="476">
                  <c:v>60.562614000000004</c:v>
                </c:pt>
                <c:pt idx="477">
                  <c:v>59.677097000000003</c:v>
                </c:pt>
                <c:pt idx="478">
                  <c:v>60.656759999999998</c:v>
                </c:pt>
                <c:pt idx="479">
                  <c:v>59.724403000000002</c:v>
                </c:pt>
                <c:pt idx="480">
                  <c:v>60.457253000000001</c:v>
                </c:pt>
                <c:pt idx="481">
                  <c:v>59.960180000000001</c:v>
                </c:pt>
                <c:pt idx="482">
                  <c:v>60.424039999999998</c:v>
                </c:pt>
                <c:pt idx="483">
                  <c:v>59.954590000000003</c:v>
                </c:pt>
                <c:pt idx="484">
                  <c:v>60.612180000000002</c:v>
                </c:pt>
                <c:pt idx="485">
                  <c:v>59.942898</c:v>
                </c:pt>
                <c:pt idx="486">
                  <c:v>60.61806</c:v>
                </c:pt>
                <c:pt idx="487">
                  <c:v>59.972667999999999</c:v>
                </c:pt>
                <c:pt idx="488">
                  <c:v>60.540050000000001</c:v>
                </c:pt>
                <c:pt idx="489">
                  <c:v>60.007669999999997</c:v>
                </c:pt>
                <c:pt idx="490">
                  <c:v>60.422688000000001</c:v>
                </c:pt>
                <c:pt idx="491">
                  <c:v>60.033886000000003</c:v>
                </c:pt>
                <c:pt idx="492">
                  <c:v>60.581074000000001</c:v>
                </c:pt>
                <c:pt idx="493">
                  <c:v>60.034170000000003</c:v>
                </c:pt>
                <c:pt idx="494">
                  <c:v>60.673203000000001</c:v>
                </c:pt>
                <c:pt idx="495">
                  <c:v>59.916559999999997</c:v>
                </c:pt>
                <c:pt idx="496">
                  <c:v>60.5762</c:v>
                </c:pt>
                <c:pt idx="497">
                  <c:v>60.15401</c:v>
                </c:pt>
                <c:pt idx="498">
                  <c:v>60.533462999999998</c:v>
                </c:pt>
                <c:pt idx="499">
                  <c:v>60.179319999999997</c:v>
                </c:pt>
                <c:pt idx="500">
                  <c:v>60.603175999999998</c:v>
                </c:pt>
                <c:pt idx="501">
                  <c:v>60.38</c:v>
                </c:pt>
                <c:pt idx="502">
                  <c:v>60.448901999999997</c:v>
                </c:pt>
                <c:pt idx="503">
                  <c:v>60.35577</c:v>
                </c:pt>
                <c:pt idx="504">
                  <c:v>60.187125999999999</c:v>
                </c:pt>
                <c:pt idx="505">
                  <c:v>60.346091999999999</c:v>
                </c:pt>
                <c:pt idx="506">
                  <c:v>59.947983000000001</c:v>
                </c:pt>
                <c:pt idx="507">
                  <c:v>60.344650000000001</c:v>
                </c:pt>
                <c:pt idx="508">
                  <c:v>59.839953999999999</c:v>
                </c:pt>
                <c:pt idx="509">
                  <c:v>60.330624</c:v>
                </c:pt>
                <c:pt idx="510">
                  <c:v>59.77346</c:v>
                </c:pt>
                <c:pt idx="511">
                  <c:v>60.30782</c:v>
                </c:pt>
                <c:pt idx="512">
                  <c:v>59.660583000000003</c:v>
                </c:pt>
                <c:pt idx="513">
                  <c:v>60.304985000000002</c:v>
                </c:pt>
                <c:pt idx="514">
                  <c:v>59.574843999999999</c:v>
                </c:pt>
                <c:pt idx="515">
                  <c:v>60.304220000000001</c:v>
                </c:pt>
                <c:pt idx="516">
                  <c:v>59.566482999999998</c:v>
                </c:pt>
                <c:pt idx="517">
                  <c:v>60.291930000000001</c:v>
                </c:pt>
                <c:pt idx="518">
                  <c:v>59.566406000000001</c:v>
                </c:pt>
                <c:pt idx="519">
                  <c:v>60.283580000000001</c:v>
                </c:pt>
                <c:pt idx="520">
                  <c:v>59.570959999999999</c:v>
                </c:pt>
                <c:pt idx="521">
                  <c:v>60.27966</c:v>
                </c:pt>
                <c:pt idx="522">
                  <c:v>59.579712000000001</c:v>
                </c:pt>
                <c:pt idx="523">
                  <c:v>60.279938000000001</c:v>
                </c:pt>
                <c:pt idx="524">
                  <c:v>59.592391999999997</c:v>
                </c:pt>
                <c:pt idx="525">
                  <c:v>60.28416</c:v>
                </c:pt>
                <c:pt idx="526">
                  <c:v>59.608764999999998</c:v>
                </c:pt>
                <c:pt idx="527">
                  <c:v>60.292090000000002</c:v>
                </c:pt>
                <c:pt idx="528">
                  <c:v>59.628599999999999</c:v>
                </c:pt>
                <c:pt idx="529">
                  <c:v>60.3035</c:v>
                </c:pt>
                <c:pt idx="530">
                  <c:v>59.651679999999999</c:v>
                </c:pt>
                <c:pt idx="531">
                  <c:v>60.318179999999998</c:v>
                </c:pt>
                <c:pt idx="532">
                  <c:v>59.677802999999997</c:v>
                </c:pt>
                <c:pt idx="533">
                  <c:v>60.335920000000002</c:v>
                </c:pt>
                <c:pt idx="534">
                  <c:v>59.706769999999999</c:v>
                </c:pt>
                <c:pt idx="535">
                  <c:v>60.356529999999999</c:v>
                </c:pt>
                <c:pt idx="536">
                  <c:v>59.738407000000002</c:v>
                </c:pt>
                <c:pt idx="537">
                  <c:v>60.379832999999998</c:v>
                </c:pt>
                <c:pt idx="538">
                  <c:v>59.772533000000003</c:v>
                </c:pt>
                <c:pt idx="539">
                  <c:v>60.405655000000003</c:v>
                </c:pt>
                <c:pt idx="540">
                  <c:v>59.808987000000002</c:v>
                </c:pt>
                <c:pt idx="541">
                  <c:v>60.43383</c:v>
                </c:pt>
                <c:pt idx="542">
                  <c:v>59.847614</c:v>
                </c:pt>
                <c:pt idx="543">
                  <c:v>60.464210000000001</c:v>
                </c:pt>
                <c:pt idx="544">
                  <c:v>59.888267999999997</c:v>
                </c:pt>
                <c:pt idx="545">
                  <c:v>60.496642999999999</c:v>
                </c:pt>
                <c:pt idx="546">
                  <c:v>59.930804999999999</c:v>
                </c:pt>
                <c:pt idx="547">
                  <c:v>60.530999999999999</c:v>
                </c:pt>
                <c:pt idx="548">
                  <c:v>59.975098000000003</c:v>
                </c:pt>
                <c:pt idx="549">
                  <c:v>60.567135</c:v>
                </c:pt>
                <c:pt idx="550">
                  <c:v>60.02102</c:v>
                </c:pt>
                <c:pt idx="551">
                  <c:v>60.548000000000002</c:v>
                </c:pt>
                <c:pt idx="552">
                  <c:v>60.155357000000002</c:v>
                </c:pt>
                <c:pt idx="553">
                  <c:v>60.545169999999999</c:v>
                </c:pt>
                <c:pt idx="554">
                  <c:v>60.062860000000001</c:v>
                </c:pt>
                <c:pt idx="555">
                  <c:v>60.621670000000002</c:v>
                </c:pt>
                <c:pt idx="556">
                  <c:v>60.102290000000004</c:v>
                </c:pt>
                <c:pt idx="557">
                  <c:v>60.507964999999999</c:v>
                </c:pt>
                <c:pt idx="558">
                  <c:v>60.231678000000002</c:v>
                </c:pt>
                <c:pt idx="559">
                  <c:v>60.58849</c:v>
                </c:pt>
                <c:pt idx="560">
                  <c:v>60.120750000000001</c:v>
                </c:pt>
                <c:pt idx="561">
                  <c:v>60.670610000000003</c:v>
                </c:pt>
                <c:pt idx="562">
                  <c:v>60.160114</c:v>
                </c:pt>
                <c:pt idx="563">
                  <c:v>60.566707999999998</c:v>
                </c:pt>
                <c:pt idx="564">
                  <c:v>60.286858000000002</c:v>
                </c:pt>
                <c:pt idx="565">
                  <c:v>60.646065</c:v>
                </c:pt>
                <c:pt idx="566">
                  <c:v>60.184235000000001</c:v>
                </c:pt>
                <c:pt idx="567">
                  <c:v>60.729927000000004</c:v>
                </c:pt>
                <c:pt idx="568">
                  <c:v>60.22663</c:v>
                </c:pt>
                <c:pt idx="569">
                  <c:v>60.634129999999999</c:v>
                </c:pt>
                <c:pt idx="570">
                  <c:v>60.350459999999998</c:v>
                </c:pt>
                <c:pt idx="571">
                  <c:v>60.711792000000003</c:v>
                </c:pt>
                <c:pt idx="572">
                  <c:v>60.255389999999998</c:v>
                </c:pt>
                <c:pt idx="573">
                  <c:v>60.796849999999999</c:v>
                </c:pt>
                <c:pt idx="574">
                  <c:v>60.300249999999998</c:v>
                </c:pt>
                <c:pt idx="575">
                  <c:v>60.708435000000001</c:v>
                </c:pt>
                <c:pt idx="576">
                  <c:v>60.420850000000002</c:v>
                </c:pt>
                <c:pt idx="577">
                  <c:v>60.784050000000001</c:v>
                </c:pt>
                <c:pt idx="578">
                  <c:v>60.331043000000001</c:v>
                </c:pt>
                <c:pt idx="579">
                  <c:v>60.86853</c:v>
                </c:pt>
                <c:pt idx="580">
                  <c:v>60.373924000000002</c:v>
                </c:pt>
                <c:pt idx="581">
                  <c:v>60.780228000000001</c:v>
                </c:pt>
                <c:pt idx="582">
                  <c:v>60.489834000000002</c:v>
                </c:pt>
                <c:pt idx="583">
                  <c:v>60.851703999999998</c:v>
                </c:pt>
                <c:pt idx="584">
                  <c:v>60.396492000000002</c:v>
                </c:pt>
                <c:pt idx="585">
                  <c:v>60.932713</c:v>
                </c:pt>
                <c:pt idx="586">
                  <c:v>60.436019999999999</c:v>
                </c:pt>
                <c:pt idx="587">
                  <c:v>60.841014999999999</c:v>
                </c:pt>
                <c:pt idx="588">
                  <c:v>60.548794000000001</c:v>
                </c:pt>
                <c:pt idx="589">
                  <c:v>60.909390000000002</c:v>
                </c:pt>
                <c:pt idx="590">
                  <c:v>60.452323999999997</c:v>
                </c:pt>
                <c:pt idx="591">
                  <c:v>60.987453000000002</c:v>
                </c:pt>
                <c:pt idx="592">
                  <c:v>60.488987000000002</c:v>
                </c:pt>
                <c:pt idx="593">
                  <c:v>60.892859999999999</c:v>
                </c:pt>
                <c:pt idx="594">
                  <c:v>60.599074999999999</c:v>
                </c:pt>
                <c:pt idx="595">
                  <c:v>60.958590000000001</c:v>
                </c:pt>
                <c:pt idx="596">
                  <c:v>60.499940000000002</c:v>
                </c:pt>
                <c:pt idx="597">
                  <c:v>61.034137999999999</c:v>
                </c:pt>
                <c:pt idx="598">
                  <c:v>60.534157</c:v>
                </c:pt>
                <c:pt idx="599">
                  <c:v>60.937069999999999</c:v>
                </c:pt>
                <c:pt idx="600">
                  <c:v>60.641953000000001</c:v>
                </c:pt>
                <c:pt idx="601">
                  <c:v>61.000540000000001</c:v>
                </c:pt>
                <c:pt idx="602">
                  <c:v>60.540543</c:v>
                </c:pt>
                <c:pt idx="603">
                  <c:v>61.073943999999997</c:v>
                </c:pt>
                <c:pt idx="604">
                  <c:v>60.572665999999998</c:v>
                </c:pt>
                <c:pt idx="605">
                  <c:v>60.974761999999998</c:v>
                </c:pt>
                <c:pt idx="606">
                  <c:v>60.678510000000003</c:v>
                </c:pt>
                <c:pt idx="607">
                  <c:v>61.03631</c:v>
                </c:pt>
                <c:pt idx="608">
                  <c:v>60.575153</c:v>
                </c:pt>
                <c:pt idx="609">
                  <c:v>61.107875999999997</c:v>
                </c:pt>
                <c:pt idx="610">
                  <c:v>60.605494999999998</c:v>
                </c:pt>
                <c:pt idx="611">
                  <c:v>61.006892999999998</c:v>
                </c:pt>
                <c:pt idx="612">
                  <c:v>60.709670000000003</c:v>
                </c:pt>
                <c:pt idx="613">
                  <c:v>61.066789999999997</c:v>
                </c:pt>
                <c:pt idx="614">
                  <c:v>60.604655999999999</c:v>
                </c:pt>
                <c:pt idx="615">
                  <c:v>61.136803</c:v>
                </c:pt>
                <c:pt idx="616">
                  <c:v>60.633479999999999</c:v>
                </c:pt>
                <c:pt idx="617">
                  <c:v>61.034283000000002</c:v>
                </c:pt>
                <c:pt idx="618">
                  <c:v>60.736232999999999</c:v>
                </c:pt>
                <c:pt idx="619">
                  <c:v>61.092776999999998</c:v>
                </c:pt>
                <c:pt idx="620">
                  <c:v>60.629803000000003</c:v>
                </c:pt>
                <c:pt idx="621">
                  <c:v>61.161453000000002</c:v>
                </c:pt>
                <c:pt idx="622">
                  <c:v>60.657325999999998</c:v>
                </c:pt>
                <c:pt idx="623">
                  <c:v>61.05762</c:v>
                </c:pt>
                <c:pt idx="624">
                  <c:v>60.758865</c:v>
                </c:pt>
                <c:pt idx="625">
                  <c:v>61.114919999999998</c:v>
                </c:pt>
                <c:pt idx="626">
                  <c:v>60.651234000000002</c:v>
                </c:pt>
                <c:pt idx="627">
                  <c:v>61.182459999999999</c:v>
                </c:pt>
                <c:pt idx="628">
                  <c:v>60.67765</c:v>
                </c:pt>
                <c:pt idx="629">
                  <c:v>61.077509999999997</c:v>
                </c:pt>
                <c:pt idx="630">
                  <c:v>60.778156000000003</c:v>
                </c:pt>
                <c:pt idx="631">
                  <c:v>61.133792999999997</c:v>
                </c:pt>
                <c:pt idx="632">
                  <c:v>60.669494999999998</c:v>
                </c:pt>
                <c:pt idx="633">
                  <c:v>61.200363000000003</c:v>
                </c:pt>
                <c:pt idx="634">
                  <c:v>60.694969999999998</c:v>
                </c:pt>
                <c:pt idx="635">
                  <c:v>61.094459999999998</c:v>
                </c:pt>
                <c:pt idx="636">
                  <c:v>60.794589999999999</c:v>
                </c:pt>
                <c:pt idx="637">
                  <c:v>61.14987</c:v>
                </c:pt>
                <c:pt idx="638">
                  <c:v>60.685054999999998</c:v>
                </c:pt>
                <c:pt idx="639">
                  <c:v>61.233690000000003</c:v>
                </c:pt>
                <c:pt idx="640">
                  <c:v>60.771495999999999</c:v>
                </c:pt>
                <c:pt idx="641">
                  <c:v>61.116579999999999</c:v>
                </c:pt>
                <c:pt idx="642">
                  <c:v>60.755012999999998</c:v>
                </c:pt>
                <c:pt idx="643">
                  <c:v>61.125168000000002</c:v>
                </c:pt>
                <c:pt idx="644">
                  <c:v>60.657989999999998</c:v>
                </c:pt>
                <c:pt idx="645">
                  <c:v>61.061860000000003</c:v>
                </c:pt>
                <c:pt idx="646">
                  <c:v>60.753059999999998</c:v>
                </c:pt>
                <c:pt idx="647">
                  <c:v>61.119717000000001</c:v>
                </c:pt>
                <c:pt idx="648">
                  <c:v>60.709743000000003</c:v>
                </c:pt>
                <c:pt idx="649">
                  <c:v>61.091983999999997</c:v>
                </c:pt>
                <c:pt idx="650">
                  <c:v>60.623375000000003</c:v>
                </c:pt>
                <c:pt idx="651">
                  <c:v>61.051369999999999</c:v>
                </c:pt>
                <c:pt idx="652">
                  <c:v>60.719566</c:v>
                </c:pt>
                <c:pt idx="653">
                  <c:v>60.990279999999998</c:v>
                </c:pt>
                <c:pt idx="654">
                  <c:v>60.686689999999999</c:v>
                </c:pt>
                <c:pt idx="655">
                  <c:v>61.045887</c:v>
                </c:pt>
                <c:pt idx="656">
                  <c:v>60.584071999999999</c:v>
                </c:pt>
                <c:pt idx="657">
                  <c:v>61.001102000000003</c:v>
                </c:pt>
                <c:pt idx="658">
                  <c:v>60.681873000000003</c:v>
                </c:pt>
                <c:pt idx="659">
                  <c:v>61.044693000000002</c:v>
                </c:pt>
                <c:pt idx="660">
                  <c:v>60.582123000000003</c:v>
                </c:pt>
                <c:pt idx="661">
                  <c:v>61.114964000000001</c:v>
                </c:pt>
                <c:pt idx="662">
                  <c:v>60.612296999999998</c:v>
                </c:pt>
                <c:pt idx="663">
                  <c:v>61.064704999999996</c:v>
                </c:pt>
                <c:pt idx="664">
                  <c:v>60.713776000000003</c:v>
                </c:pt>
                <c:pt idx="665">
                  <c:v>61.082749999999997</c:v>
                </c:pt>
                <c:pt idx="666">
                  <c:v>60.617404999999998</c:v>
                </c:pt>
                <c:pt idx="667">
                  <c:v>61.149900000000002</c:v>
                </c:pt>
                <c:pt idx="668">
                  <c:v>60.646014999999998</c:v>
                </c:pt>
                <c:pt idx="669">
                  <c:v>61.197636000000003</c:v>
                </c:pt>
                <c:pt idx="670">
                  <c:v>60.741188000000001</c:v>
                </c:pt>
                <c:pt idx="671">
                  <c:v>61.132877000000001</c:v>
                </c:pt>
                <c:pt idx="672">
                  <c:v>60.660663999999997</c:v>
                </c:pt>
                <c:pt idx="673">
                  <c:v>61.193469999999998</c:v>
                </c:pt>
                <c:pt idx="674">
                  <c:v>60.687904000000003</c:v>
                </c:pt>
                <c:pt idx="675">
                  <c:v>61.087634999999999</c:v>
                </c:pt>
                <c:pt idx="676">
                  <c:v>60.787951999999997</c:v>
                </c:pt>
                <c:pt idx="677">
                  <c:v>61.143383</c:v>
                </c:pt>
                <c:pt idx="678">
                  <c:v>60.678772000000002</c:v>
                </c:pt>
                <c:pt idx="679">
                  <c:v>61.209457</c:v>
                </c:pt>
                <c:pt idx="680">
                  <c:v>60.703769999999999</c:v>
                </c:pt>
                <c:pt idx="681">
                  <c:v>61.103073000000002</c:v>
                </c:pt>
                <c:pt idx="682">
                  <c:v>60.802943999999997</c:v>
                </c:pt>
                <c:pt idx="683">
                  <c:v>61.158042999999999</c:v>
                </c:pt>
                <c:pt idx="684">
                  <c:v>60.692959999999999</c:v>
                </c:pt>
                <c:pt idx="685">
                  <c:v>61.251713000000002</c:v>
                </c:pt>
                <c:pt idx="686">
                  <c:v>60.778525999999999</c:v>
                </c:pt>
                <c:pt idx="687">
                  <c:v>61.139899999999997</c:v>
                </c:pt>
                <c:pt idx="688">
                  <c:v>60.762805999999998</c:v>
                </c:pt>
                <c:pt idx="689">
                  <c:v>61.136195999999998</c:v>
                </c:pt>
                <c:pt idx="690">
                  <c:v>60.667895999999999</c:v>
                </c:pt>
                <c:pt idx="691">
                  <c:v>61.060271999999998</c:v>
                </c:pt>
                <c:pt idx="692">
                  <c:v>60.763114999999999</c:v>
                </c:pt>
                <c:pt idx="693">
                  <c:v>61.118693999999998</c:v>
                </c:pt>
                <c:pt idx="694">
                  <c:v>60.654969999999999</c:v>
                </c:pt>
                <c:pt idx="695">
                  <c:v>61.186104</c:v>
                </c:pt>
                <c:pt idx="696">
                  <c:v>60.681179999999998</c:v>
                </c:pt>
                <c:pt idx="697">
                  <c:v>61.080962999999997</c:v>
                </c:pt>
                <c:pt idx="698">
                  <c:v>60.781500000000001</c:v>
                </c:pt>
                <c:pt idx="699">
                  <c:v>61.137065999999997</c:v>
                </c:pt>
                <c:pt idx="700">
                  <c:v>60.672665000000002</c:v>
                </c:pt>
                <c:pt idx="701">
                  <c:v>61.203470000000003</c:v>
                </c:pt>
                <c:pt idx="702">
                  <c:v>60.697975</c:v>
                </c:pt>
                <c:pt idx="703">
                  <c:v>61.196052999999999</c:v>
                </c:pt>
                <c:pt idx="704">
                  <c:v>60.792900000000003</c:v>
                </c:pt>
                <c:pt idx="705">
                  <c:v>61.171227000000002</c:v>
                </c:pt>
                <c:pt idx="706">
                  <c:v>60.700535000000002</c:v>
                </c:pt>
                <c:pt idx="707">
                  <c:v>61.231945000000003</c:v>
                </c:pt>
                <c:pt idx="708">
                  <c:v>60.725259999999999</c:v>
                </c:pt>
                <c:pt idx="709">
                  <c:v>61.124164999999998</c:v>
                </c:pt>
                <c:pt idx="710">
                  <c:v>60.823383</c:v>
                </c:pt>
                <c:pt idx="711">
                  <c:v>61.178040000000003</c:v>
                </c:pt>
                <c:pt idx="712">
                  <c:v>60.712310000000002</c:v>
                </c:pt>
                <c:pt idx="713">
                  <c:v>61.242336000000002</c:v>
                </c:pt>
                <c:pt idx="714">
                  <c:v>60.735573000000002</c:v>
                </c:pt>
                <c:pt idx="715">
                  <c:v>61.134197</c:v>
                </c:pt>
                <c:pt idx="716">
                  <c:v>60.833126</c:v>
                </c:pt>
                <c:pt idx="717">
                  <c:v>61.187570000000001</c:v>
                </c:pt>
                <c:pt idx="718">
                  <c:v>60.721535000000003</c:v>
                </c:pt>
                <c:pt idx="719">
                  <c:v>61.279944999999998</c:v>
                </c:pt>
                <c:pt idx="720">
                  <c:v>60.805630000000001</c:v>
                </c:pt>
                <c:pt idx="721">
                  <c:v>61.166339999999998</c:v>
                </c:pt>
                <c:pt idx="722">
                  <c:v>60.788531999999996</c:v>
                </c:pt>
                <c:pt idx="723">
                  <c:v>61.161343000000002</c:v>
                </c:pt>
                <c:pt idx="724">
                  <c:v>60.692233999999999</c:v>
                </c:pt>
                <c:pt idx="725">
                  <c:v>61.084090000000003</c:v>
                </c:pt>
                <c:pt idx="726">
                  <c:v>60.786212999999996</c:v>
                </c:pt>
                <c:pt idx="727">
                  <c:v>61.141289999999998</c:v>
                </c:pt>
                <c:pt idx="728">
                  <c:v>60.676837999999996</c:v>
                </c:pt>
                <c:pt idx="729">
                  <c:v>61.207540000000002</c:v>
                </c:pt>
                <c:pt idx="730">
                  <c:v>60.701915999999997</c:v>
                </c:pt>
                <c:pt idx="731">
                  <c:v>61.101260000000003</c:v>
                </c:pt>
                <c:pt idx="732">
                  <c:v>60.801186000000001</c:v>
                </c:pt>
                <c:pt idx="733">
                  <c:v>61.156322000000003</c:v>
                </c:pt>
                <c:pt idx="734">
                  <c:v>60.691296000000001</c:v>
                </c:pt>
                <c:pt idx="735">
                  <c:v>61.221733</c:v>
                </c:pt>
                <c:pt idx="736">
                  <c:v>60.715645000000002</c:v>
                </c:pt>
                <c:pt idx="737">
                  <c:v>61.114697</c:v>
                </c:pt>
                <c:pt idx="738">
                  <c:v>60.814213000000002</c:v>
                </c:pt>
                <c:pt idx="739">
                  <c:v>61.169066999999998</c:v>
                </c:pt>
                <c:pt idx="740">
                  <c:v>60.703629999999997</c:v>
                </c:pt>
                <c:pt idx="741">
                  <c:v>61.233820000000001</c:v>
                </c:pt>
                <c:pt idx="742">
                  <c:v>60.727336999999999</c:v>
                </c:pt>
                <c:pt idx="743">
                  <c:v>61.228676</c:v>
                </c:pt>
                <c:pt idx="744">
                  <c:v>60.820587000000003</c:v>
                </c:pt>
                <c:pt idx="745">
                  <c:v>61.199219999999997</c:v>
                </c:pt>
                <c:pt idx="746">
                  <c:v>60.727420000000002</c:v>
                </c:pt>
                <c:pt idx="747">
                  <c:v>61.258343000000004</c:v>
                </c:pt>
                <c:pt idx="748">
                  <c:v>60.750785999999998</c:v>
                </c:pt>
                <c:pt idx="749">
                  <c:v>61.189182000000002</c:v>
                </c:pt>
                <c:pt idx="750">
                  <c:v>60.845764000000003</c:v>
                </c:pt>
                <c:pt idx="751">
                  <c:v>61.209274000000001</c:v>
                </c:pt>
                <c:pt idx="752">
                  <c:v>60.740433000000003</c:v>
                </c:pt>
                <c:pt idx="753">
                  <c:v>61.289549999999998</c:v>
                </c:pt>
                <c:pt idx="754">
                  <c:v>60.824345000000001</c:v>
                </c:pt>
                <c:pt idx="755">
                  <c:v>61.215584</c:v>
                </c:pt>
                <c:pt idx="756">
                  <c:v>60.740394999999999</c:v>
                </c:pt>
                <c:pt idx="757">
                  <c:v>61.271698000000001</c:v>
                </c:pt>
                <c:pt idx="758">
                  <c:v>60.763565</c:v>
                </c:pt>
                <c:pt idx="759">
                  <c:v>61.161681999999999</c:v>
                </c:pt>
                <c:pt idx="760">
                  <c:v>60.859755999999997</c:v>
                </c:pt>
                <c:pt idx="761">
                  <c:v>61.213627000000002</c:v>
                </c:pt>
                <c:pt idx="762">
                  <c:v>60.746746000000002</c:v>
                </c:pt>
                <c:pt idx="763">
                  <c:v>61.276090000000003</c:v>
                </c:pt>
                <c:pt idx="764">
                  <c:v>60.768227000000003</c:v>
                </c:pt>
                <c:pt idx="765">
                  <c:v>61.166153000000001</c:v>
                </c:pt>
                <c:pt idx="766">
                  <c:v>60.864113000000003</c:v>
                </c:pt>
                <c:pt idx="767">
                  <c:v>61.217883999999998</c:v>
                </c:pt>
                <c:pt idx="768">
                  <c:v>60.750866000000002</c:v>
                </c:pt>
                <c:pt idx="769">
                  <c:v>61.28013</c:v>
                </c:pt>
                <c:pt idx="770">
                  <c:v>60.772132999999997</c:v>
                </c:pt>
                <c:pt idx="771">
                  <c:v>61.169975000000001</c:v>
                </c:pt>
                <c:pt idx="772">
                  <c:v>60.867820000000002</c:v>
                </c:pt>
                <c:pt idx="773">
                  <c:v>61.221508</c:v>
                </c:pt>
                <c:pt idx="774">
                  <c:v>60.754375000000003</c:v>
                </c:pt>
                <c:pt idx="775">
                  <c:v>61.283569999999997</c:v>
                </c:pt>
                <c:pt idx="776">
                  <c:v>60.775460000000002</c:v>
                </c:pt>
                <c:pt idx="777">
                  <c:v>61.173233000000003</c:v>
                </c:pt>
                <c:pt idx="778">
                  <c:v>60.870980000000003</c:v>
                </c:pt>
                <c:pt idx="779">
                  <c:v>61.224598</c:v>
                </c:pt>
                <c:pt idx="780">
                  <c:v>60.757362000000001</c:v>
                </c:pt>
                <c:pt idx="781">
                  <c:v>61.286499999999997</c:v>
                </c:pt>
                <c:pt idx="782">
                  <c:v>60.778294000000002</c:v>
                </c:pt>
                <c:pt idx="783">
                  <c:v>61.176006000000001</c:v>
                </c:pt>
                <c:pt idx="784">
                  <c:v>60.873669999999997</c:v>
                </c:pt>
                <c:pt idx="785">
                  <c:v>61.227229999999999</c:v>
                </c:pt>
                <c:pt idx="786">
                  <c:v>60.759909999999998</c:v>
                </c:pt>
                <c:pt idx="787">
                  <c:v>61.288994000000002</c:v>
                </c:pt>
                <c:pt idx="788">
                  <c:v>60.780709999999999</c:v>
                </c:pt>
                <c:pt idx="789">
                  <c:v>61.178367999999999</c:v>
                </c:pt>
                <c:pt idx="790">
                  <c:v>60.875957</c:v>
                </c:pt>
                <c:pt idx="791">
                  <c:v>61.229469999999999</c:v>
                </c:pt>
                <c:pt idx="792">
                  <c:v>60.762076999999998</c:v>
                </c:pt>
                <c:pt idx="793">
                  <c:v>61.291119999999999</c:v>
                </c:pt>
                <c:pt idx="794">
                  <c:v>60.782764</c:v>
                </c:pt>
                <c:pt idx="795">
                  <c:v>61.18038</c:v>
                </c:pt>
                <c:pt idx="796">
                  <c:v>60.87791</c:v>
                </c:pt>
                <c:pt idx="797">
                  <c:v>61.231377000000002</c:v>
                </c:pt>
                <c:pt idx="798">
                  <c:v>60.763924000000003</c:v>
                </c:pt>
                <c:pt idx="799">
                  <c:v>61.292929999999998</c:v>
                </c:pt>
                <c:pt idx="800">
                  <c:v>60.784514999999999</c:v>
                </c:pt>
                <c:pt idx="801">
                  <c:v>61.182094999999997</c:v>
                </c:pt>
                <c:pt idx="802">
                  <c:v>60.879570000000001</c:v>
                </c:pt>
                <c:pt idx="803">
                  <c:v>61.233006000000003</c:v>
                </c:pt>
                <c:pt idx="804">
                  <c:v>60.765500000000003</c:v>
                </c:pt>
                <c:pt idx="805">
                  <c:v>61.294469999999997</c:v>
                </c:pt>
                <c:pt idx="806">
                  <c:v>60.786006999999998</c:v>
                </c:pt>
                <c:pt idx="807">
                  <c:v>61.183556000000003</c:v>
                </c:pt>
                <c:pt idx="808">
                  <c:v>60.880985000000003</c:v>
                </c:pt>
                <c:pt idx="809">
                  <c:v>61.234389999999998</c:v>
                </c:pt>
                <c:pt idx="810">
                  <c:v>60.766838</c:v>
                </c:pt>
                <c:pt idx="811">
                  <c:v>61.295783999999998</c:v>
                </c:pt>
                <c:pt idx="812">
                  <c:v>60.787277000000003</c:v>
                </c:pt>
                <c:pt idx="813">
                  <c:v>61.184800000000003</c:v>
                </c:pt>
                <c:pt idx="814">
                  <c:v>60.882190000000001</c:v>
                </c:pt>
                <c:pt idx="815">
                  <c:v>61.235570000000003</c:v>
                </c:pt>
                <c:pt idx="816">
                  <c:v>60.767980000000001</c:v>
                </c:pt>
                <c:pt idx="817">
                  <c:v>61.296900000000001</c:v>
                </c:pt>
                <c:pt idx="818">
                  <c:v>60.788359999999997</c:v>
                </c:pt>
                <c:pt idx="819">
                  <c:v>61.185856000000001</c:v>
                </c:pt>
                <c:pt idx="820">
                  <c:v>60.883220000000001</c:v>
                </c:pt>
                <c:pt idx="821">
                  <c:v>61.236572000000002</c:v>
                </c:pt>
                <c:pt idx="822">
                  <c:v>60.768949999999997</c:v>
                </c:pt>
                <c:pt idx="823">
                  <c:v>61.316425000000002</c:v>
                </c:pt>
                <c:pt idx="824">
                  <c:v>60.851089999999999</c:v>
                </c:pt>
                <c:pt idx="825">
                  <c:v>61.198753000000004</c:v>
                </c:pt>
                <c:pt idx="826">
                  <c:v>60.830322000000002</c:v>
                </c:pt>
                <c:pt idx="827">
                  <c:v>61.199840000000002</c:v>
                </c:pt>
                <c:pt idx="828">
                  <c:v>60.730026000000002</c:v>
                </c:pt>
                <c:pt idx="829">
                  <c:v>61.120959999999997</c:v>
                </c:pt>
                <c:pt idx="830">
                  <c:v>60.82199</c:v>
                </c:pt>
                <c:pt idx="831">
                  <c:v>61.176285</c:v>
                </c:pt>
                <c:pt idx="832">
                  <c:v>60.710700000000003</c:v>
                </c:pt>
                <c:pt idx="833">
                  <c:v>61.240738</c:v>
                </c:pt>
                <c:pt idx="834">
                  <c:v>60.734029999999997</c:v>
                </c:pt>
                <c:pt idx="835">
                  <c:v>61.132686999999997</c:v>
                </c:pt>
                <c:pt idx="836">
                  <c:v>60.831659999999999</c:v>
                </c:pt>
                <c:pt idx="837">
                  <c:v>61.186140000000002</c:v>
                </c:pt>
                <c:pt idx="838">
                  <c:v>60.720146</c:v>
                </c:pt>
                <c:pt idx="839">
                  <c:v>61.250014999999998</c:v>
                </c:pt>
                <c:pt idx="840">
                  <c:v>60.743003999999999</c:v>
                </c:pt>
                <c:pt idx="841">
                  <c:v>61.141468000000003</c:v>
                </c:pt>
                <c:pt idx="842">
                  <c:v>60.840176</c:v>
                </c:pt>
                <c:pt idx="843">
                  <c:v>61.194465999999998</c:v>
                </c:pt>
                <c:pt idx="844">
                  <c:v>60.728206999999998</c:v>
                </c:pt>
                <c:pt idx="845">
                  <c:v>61.257914999999997</c:v>
                </c:pt>
                <c:pt idx="846">
                  <c:v>60.750644999999999</c:v>
                </c:pt>
                <c:pt idx="847">
                  <c:v>61.239857000000001</c:v>
                </c:pt>
                <c:pt idx="848">
                  <c:v>60.843243000000001</c:v>
                </c:pt>
                <c:pt idx="849">
                  <c:v>61.218665999999999</c:v>
                </c:pt>
                <c:pt idx="850">
                  <c:v>60.746850000000002</c:v>
                </c:pt>
                <c:pt idx="851">
                  <c:v>61.277251999999997</c:v>
                </c:pt>
                <c:pt idx="852">
                  <c:v>60.769109999999998</c:v>
                </c:pt>
                <c:pt idx="853">
                  <c:v>61.197918000000001</c:v>
                </c:pt>
                <c:pt idx="854">
                  <c:v>60.863574999999997</c:v>
                </c:pt>
                <c:pt idx="855">
                  <c:v>61.224550000000001</c:v>
                </c:pt>
                <c:pt idx="856">
                  <c:v>60.755695000000003</c:v>
                </c:pt>
                <c:pt idx="857">
                  <c:v>61.285224999999997</c:v>
                </c:pt>
                <c:pt idx="858">
                  <c:v>60.776980000000002</c:v>
                </c:pt>
                <c:pt idx="859">
                  <c:v>61.219627000000003</c:v>
                </c:pt>
                <c:pt idx="860">
                  <c:v>60.870370000000001</c:v>
                </c:pt>
                <c:pt idx="861">
                  <c:v>61.234467000000002</c:v>
                </c:pt>
                <c:pt idx="862">
                  <c:v>60.764557000000003</c:v>
                </c:pt>
                <c:pt idx="863">
                  <c:v>61.294074999999999</c:v>
                </c:pt>
                <c:pt idx="864">
                  <c:v>60.785502999999999</c:v>
                </c:pt>
                <c:pt idx="865">
                  <c:v>61.189247000000002</c:v>
                </c:pt>
                <c:pt idx="866">
                  <c:v>60.880245000000002</c:v>
                </c:pt>
                <c:pt idx="867">
                  <c:v>61.235100000000003</c:v>
                </c:pt>
                <c:pt idx="868">
                  <c:v>60.767204</c:v>
                </c:pt>
                <c:pt idx="869">
                  <c:v>61.296214999999997</c:v>
                </c:pt>
                <c:pt idx="870">
                  <c:v>60.787678</c:v>
                </c:pt>
                <c:pt idx="871">
                  <c:v>61.228319999999997</c:v>
                </c:pt>
                <c:pt idx="872">
                  <c:v>60.880589999999998</c:v>
                </c:pt>
                <c:pt idx="873">
                  <c:v>61.244056999999998</c:v>
                </c:pt>
                <c:pt idx="874">
                  <c:v>60.773926000000003</c:v>
                </c:pt>
                <c:pt idx="875">
                  <c:v>61.333359999999999</c:v>
                </c:pt>
                <c:pt idx="876">
                  <c:v>60.855649999999997</c:v>
                </c:pt>
                <c:pt idx="877">
                  <c:v>61.248767999999998</c:v>
                </c:pt>
                <c:pt idx="878">
                  <c:v>60.771929999999998</c:v>
                </c:pt>
                <c:pt idx="879">
                  <c:v>61.30274</c:v>
                </c:pt>
                <c:pt idx="880">
                  <c:v>60.793564000000003</c:v>
                </c:pt>
                <c:pt idx="881">
                  <c:v>61.191048000000002</c:v>
                </c:pt>
                <c:pt idx="882">
                  <c:v>60.88823</c:v>
                </c:pt>
                <c:pt idx="883">
                  <c:v>61.241478000000001</c:v>
                </c:pt>
                <c:pt idx="884">
                  <c:v>60.773696999999999</c:v>
                </c:pt>
                <c:pt idx="885">
                  <c:v>61.302509999999998</c:v>
                </c:pt>
                <c:pt idx="886">
                  <c:v>60.793779999999998</c:v>
                </c:pt>
                <c:pt idx="887">
                  <c:v>61.191161999999998</c:v>
                </c:pt>
                <c:pt idx="888">
                  <c:v>60.888367000000002</c:v>
                </c:pt>
                <c:pt idx="889">
                  <c:v>61.241607999999999</c:v>
                </c:pt>
                <c:pt idx="890">
                  <c:v>60.773823</c:v>
                </c:pt>
                <c:pt idx="891">
                  <c:v>61.334845999999999</c:v>
                </c:pt>
                <c:pt idx="892">
                  <c:v>60.855083</c:v>
                </c:pt>
                <c:pt idx="893">
                  <c:v>61.226031999999996</c:v>
                </c:pt>
                <c:pt idx="894">
                  <c:v>60.835537000000002</c:v>
                </c:pt>
                <c:pt idx="895">
                  <c:v>61.209820000000001</c:v>
                </c:pt>
                <c:pt idx="896">
                  <c:v>60.738582999999998</c:v>
                </c:pt>
                <c:pt idx="897">
                  <c:v>61.131805</c:v>
                </c:pt>
                <c:pt idx="898">
                  <c:v>60.830190000000002</c:v>
                </c:pt>
                <c:pt idx="899">
                  <c:v>61.179729999999999</c:v>
                </c:pt>
                <c:pt idx="900">
                  <c:v>60.781840000000003</c:v>
                </c:pt>
                <c:pt idx="901">
                  <c:v>61.159317000000001</c:v>
                </c:pt>
                <c:pt idx="902">
                  <c:v>60.689259999999997</c:v>
                </c:pt>
                <c:pt idx="903">
                  <c:v>61.109990000000003</c:v>
                </c:pt>
                <c:pt idx="904">
                  <c:v>60.782238</c:v>
                </c:pt>
                <c:pt idx="905">
                  <c:v>61.031500000000001</c:v>
                </c:pt>
                <c:pt idx="906">
                  <c:v>60.745936999999998</c:v>
                </c:pt>
                <c:pt idx="907">
                  <c:v>61.099421999999997</c:v>
                </c:pt>
                <c:pt idx="908">
                  <c:v>60.636879999999998</c:v>
                </c:pt>
                <c:pt idx="909">
                  <c:v>61.168242999999997</c:v>
                </c:pt>
                <c:pt idx="910">
                  <c:v>60.663930000000001</c:v>
                </c:pt>
                <c:pt idx="911">
                  <c:v>61.090359999999997</c:v>
                </c:pt>
                <c:pt idx="912">
                  <c:v>60.763916000000002</c:v>
                </c:pt>
                <c:pt idx="913">
                  <c:v>61.136659999999999</c:v>
                </c:pt>
                <c:pt idx="914">
                  <c:v>60.72278</c:v>
                </c:pt>
                <c:pt idx="915">
                  <c:v>61.105514999999997</c:v>
                </c:pt>
                <c:pt idx="916">
                  <c:v>60.636290000000002</c:v>
                </c:pt>
                <c:pt idx="917">
                  <c:v>61.088639999999998</c:v>
                </c:pt>
                <c:pt idx="918">
                  <c:v>60.730719999999998</c:v>
                </c:pt>
                <c:pt idx="919">
                  <c:v>61.02675</c:v>
                </c:pt>
                <c:pt idx="920">
                  <c:v>60.700603000000001</c:v>
                </c:pt>
                <c:pt idx="921">
                  <c:v>61.064430000000002</c:v>
                </c:pt>
                <c:pt idx="922">
                  <c:v>60.600903000000002</c:v>
                </c:pt>
                <c:pt idx="923">
                  <c:v>61.031115999999997</c:v>
                </c:pt>
                <c:pt idx="924">
                  <c:v>60.697422000000003</c:v>
                </c:pt>
                <c:pt idx="925">
                  <c:v>60.970844</c:v>
                </c:pt>
                <c:pt idx="926">
                  <c:v>60.666060000000002</c:v>
                </c:pt>
                <c:pt idx="927">
                  <c:v>61.026114999999997</c:v>
                </c:pt>
                <c:pt idx="928">
                  <c:v>60.564841999999999</c:v>
                </c:pt>
                <c:pt idx="929">
                  <c:v>60.984369999999998</c:v>
                </c:pt>
                <c:pt idx="930">
                  <c:v>60.663544000000002</c:v>
                </c:pt>
                <c:pt idx="931">
                  <c:v>60.928832999999997</c:v>
                </c:pt>
                <c:pt idx="932">
                  <c:v>60.632294000000002</c:v>
                </c:pt>
                <c:pt idx="933">
                  <c:v>60.991473999999997</c:v>
                </c:pt>
                <c:pt idx="934">
                  <c:v>60.531680000000001</c:v>
                </c:pt>
                <c:pt idx="935">
                  <c:v>60.926113000000001</c:v>
                </c:pt>
                <c:pt idx="936">
                  <c:v>60.633189999999999</c:v>
                </c:pt>
                <c:pt idx="937">
                  <c:v>60.991540000000001</c:v>
                </c:pt>
                <c:pt idx="938">
                  <c:v>60.531925000000001</c:v>
                </c:pt>
                <c:pt idx="939">
                  <c:v>61.065474999999999</c:v>
                </c:pt>
                <c:pt idx="940">
                  <c:v>60.564480000000003</c:v>
                </c:pt>
                <c:pt idx="941">
                  <c:v>60.966746999999998</c:v>
                </c:pt>
                <c:pt idx="942">
                  <c:v>60.670740000000002</c:v>
                </c:pt>
                <c:pt idx="943">
                  <c:v>61.061076999999997</c:v>
                </c:pt>
                <c:pt idx="944">
                  <c:v>60.62894</c:v>
                </c:pt>
                <c:pt idx="945">
                  <c:v>61.018436000000001</c:v>
                </c:pt>
                <c:pt idx="946">
                  <c:v>60.550956999999997</c:v>
                </c:pt>
                <c:pt idx="947">
                  <c:v>60.946480000000001</c:v>
                </c:pt>
                <c:pt idx="948">
                  <c:v>60.652614999999997</c:v>
                </c:pt>
                <c:pt idx="949">
                  <c:v>60.91601</c:v>
                </c:pt>
                <c:pt idx="950">
                  <c:v>60.617362999999997</c:v>
                </c:pt>
                <c:pt idx="951">
                  <c:v>60.977440000000001</c:v>
                </c:pt>
                <c:pt idx="952">
                  <c:v>60.517966999999999</c:v>
                </c:pt>
                <c:pt idx="953">
                  <c:v>60.997714999999999</c:v>
                </c:pt>
                <c:pt idx="954">
                  <c:v>60.616272000000002</c:v>
                </c:pt>
                <c:pt idx="955">
                  <c:v>60.892719999999997</c:v>
                </c:pt>
                <c:pt idx="956">
                  <c:v>60.597946</c:v>
                </c:pt>
                <c:pt idx="957">
                  <c:v>60.957714000000003</c:v>
                </c:pt>
                <c:pt idx="958">
                  <c:v>60.499040000000001</c:v>
                </c:pt>
                <c:pt idx="959">
                  <c:v>61.033268</c:v>
                </c:pt>
                <c:pt idx="960">
                  <c:v>60.53331</c:v>
                </c:pt>
                <c:pt idx="961">
                  <c:v>60.980854000000001</c:v>
                </c:pt>
                <c:pt idx="962">
                  <c:v>60.639094999999998</c:v>
                </c:pt>
                <c:pt idx="963">
                  <c:v>61.008159999999997</c:v>
                </c:pt>
                <c:pt idx="964">
                  <c:v>60.545566999999998</c:v>
                </c:pt>
                <c:pt idx="965">
                  <c:v>61.079389999999997</c:v>
                </c:pt>
                <c:pt idx="966">
                  <c:v>60.577820000000003</c:v>
                </c:pt>
                <c:pt idx="967">
                  <c:v>61.020572999999999</c:v>
                </c:pt>
                <c:pt idx="968">
                  <c:v>60.681539999999998</c:v>
                </c:pt>
                <c:pt idx="969">
                  <c:v>61.048786</c:v>
                </c:pt>
                <c:pt idx="970">
                  <c:v>60.585087000000001</c:v>
                </c:pt>
                <c:pt idx="971">
                  <c:v>61.118090000000002</c:v>
                </c:pt>
                <c:pt idx="972">
                  <c:v>60.615270000000002</c:v>
                </c:pt>
                <c:pt idx="973">
                  <c:v>61.039546999999999</c:v>
                </c:pt>
                <c:pt idx="974">
                  <c:v>60.717903</c:v>
                </c:pt>
                <c:pt idx="975">
                  <c:v>61.08023</c:v>
                </c:pt>
                <c:pt idx="976">
                  <c:v>60.616447000000001</c:v>
                </c:pt>
                <c:pt idx="977">
                  <c:v>61.171622999999997</c:v>
                </c:pt>
                <c:pt idx="978">
                  <c:v>60.706356</c:v>
                </c:pt>
                <c:pt idx="979">
                  <c:v>61.101010000000002</c:v>
                </c:pt>
                <c:pt idx="980">
                  <c:v>60.629330000000003</c:v>
                </c:pt>
                <c:pt idx="981">
                  <c:v>61.162864999999996</c:v>
                </c:pt>
                <c:pt idx="982">
                  <c:v>60.658270000000002</c:v>
                </c:pt>
                <c:pt idx="983">
                  <c:v>61.090890000000002</c:v>
                </c:pt>
                <c:pt idx="984">
                  <c:v>60.758347000000001</c:v>
                </c:pt>
                <c:pt idx="985">
                  <c:v>61.121940000000002</c:v>
                </c:pt>
                <c:pt idx="986">
                  <c:v>60.656329999999997</c:v>
                </c:pt>
                <c:pt idx="987">
                  <c:v>61.213496999999997</c:v>
                </c:pt>
                <c:pt idx="988">
                  <c:v>60.744163999999998</c:v>
                </c:pt>
                <c:pt idx="989">
                  <c:v>61.138634000000003</c:v>
                </c:pt>
                <c:pt idx="990">
                  <c:v>60.665596000000001</c:v>
                </c:pt>
                <c:pt idx="991">
                  <c:v>61.198450000000001</c:v>
                </c:pt>
                <c:pt idx="992">
                  <c:v>60.692687999999997</c:v>
                </c:pt>
                <c:pt idx="993">
                  <c:v>61.092323</c:v>
                </c:pt>
                <c:pt idx="994">
                  <c:v>60.792499999999997</c:v>
                </c:pt>
                <c:pt idx="995">
                  <c:v>61.147826999999999</c:v>
                </c:pt>
                <c:pt idx="996">
                  <c:v>60.683075000000002</c:v>
                </c:pt>
                <c:pt idx="997">
                  <c:v>61.213676</c:v>
                </c:pt>
                <c:pt idx="998">
                  <c:v>60.707847999999998</c:v>
                </c:pt>
                <c:pt idx="999">
                  <c:v>61.107067000000001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1-4E9D-943C-F7867D4B5A93}"/>
            </c:ext>
          </c:extLst>
        </c:ser>
        <c:ser>
          <c:idx val="2"/>
          <c:order val="2"/>
          <c:tx>
            <c:strRef>
              <c:f>'Not catching up'!$D$1</c:f>
              <c:strCache>
                <c:ptCount val="1"/>
                <c:pt idx="0">
                  <c:v> Potatoe production luzius-AdaptiveFarm 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31.023249</c:v>
                </c:pt>
                <c:pt idx="2">
                  <c:v>13.611029</c:v>
                </c:pt>
                <c:pt idx="3">
                  <c:v>13.610998</c:v>
                </c:pt>
                <c:pt idx="4">
                  <c:v>13.610969000000001</c:v>
                </c:pt>
                <c:pt idx="5">
                  <c:v>13.610939</c:v>
                </c:pt>
                <c:pt idx="6">
                  <c:v>13.610910000000001</c:v>
                </c:pt>
                <c:pt idx="7">
                  <c:v>13.610880999999999</c:v>
                </c:pt>
                <c:pt idx="8">
                  <c:v>13.610853000000001</c:v>
                </c:pt>
                <c:pt idx="9">
                  <c:v>13.610825999999999</c:v>
                </c:pt>
                <c:pt idx="10">
                  <c:v>13.610798000000001</c:v>
                </c:pt>
                <c:pt idx="11">
                  <c:v>13.610771</c:v>
                </c:pt>
                <c:pt idx="12">
                  <c:v>13.610744</c:v>
                </c:pt>
                <c:pt idx="13">
                  <c:v>13.610718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11.501927999999999</c:v>
                </c:pt>
                <c:pt idx="23">
                  <c:v>13.624207</c:v>
                </c:pt>
                <c:pt idx="24">
                  <c:v>11.524737</c:v>
                </c:pt>
                <c:pt idx="25">
                  <c:v>11.536044</c:v>
                </c:pt>
                <c:pt idx="26">
                  <c:v>12.544771000000001</c:v>
                </c:pt>
                <c:pt idx="27">
                  <c:v>13.623376</c:v>
                </c:pt>
                <c:pt idx="28">
                  <c:v>0</c:v>
                </c:pt>
                <c:pt idx="29">
                  <c:v>15.028721000000001</c:v>
                </c:pt>
                <c:pt idx="30">
                  <c:v>11.513366</c:v>
                </c:pt>
                <c:pt idx="31">
                  <c:v>11.524737</c:v>
                </c:pt>
                <c:pt idx="32">
                  <c:v>13.623786000000001</c:v>
                </c:pt>
                <c:pt idx="33">
                  <c:v>12.846310000000001</c:v>
                </c:pt>
                <c:pt idx="34">
                  <c:v>17.036937999999999</c:v>
                </c:pt>
                <c:pt idx="35">
                  <c:v>19.151610999999999</c:v>
                </c:pt>
                <c:pt idx="36">
                  <c:v>24.160924999999999</c:v>
                </c:pt>
                <c:pt idx="37">
                  <c:v>29.831478000000001</c:v>
                </c:pt>
                <c:pt idx="38">
                  <c:v>38.467426000000003</c:v>
                </c:pt>
                <c:pt idx="39">
                  <c:v>50.004364000000002</c:v>
                </c:pt>
                <c:pt idx="40">
                  <c:v>35.149405999999999</c:v>
                </c:pt>
                <c:pt idx="41">
                  <c:v>23.952802999999999</c:v>
                </c:pt>
                <c:pt idx="42">
                  <c:v>15.248246999999999</c:v>
                </c:pt>
                <c:pt idx="43">
                  <c:v>13.621664000000001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62.196907000000003</c:v>
                </c:pt>
                <c:pt idx="50">
                  <c:v>49.588245000000001</c:v>
                </c:pt>
                <c:pt idx="51">
                  <c:v>51.805992000000003</c:v>
                </c:pt>
                <c:pt idx="52">
                  <c:v>50.064667</c:v>
                </c:pt>
                <c:pt idx="53">
                  <c:v>54.474358000000002</c:v>
                </c:pt>
                <c:pt idx="54">
                  <c:v>43.575077</c:v>
                </c:pt>
                <c:pt idx="55">
                  <c:v>31.647245000000002</c:v>
                </c:pt>
                <c:pt idx="56">
                  <c:v>53.749516</c:v>
                </c:pt>
                <c:pt idx="57">
                  <c:v>47.396884999999997</c:v>
                </c:pt>
                <c:pt idx="58">
                  <c:v>53.737606</c:v>
                </c:pt>
                <c:pt idx="59">
                  <c:v>56.771254999999996</c:v>
                </c:pt>
                <c:pt idx="60">
                  <c:v>61.842022</c:v>
                </c:pt>
                <c:pt idx="61">
                  <c:v>67.550700000000006</c:v>
                </c:pt>
                <c:pt idx="62">
                  <c:v>67.715999999999994</c:v>
                </c:pt>
                <c:pt idx="63">
                  <c:v>48.982353000000003</c:v>
                </c:pt>
                <c:pt idx="64">
                  <c:v>72.523820000000001</c:v>
                </c:pt>
                <c:pt idx="65">
                  <c:v>72.982399999999998</c:v>
                </c:pt>
                <c:pt idx="66">
                  <c:v>69.863463999999993</c:v>
                </c:pt>
                <c:pt idx="67">
                  <c:v>75.155370000000005</c:v>
                </c:pt>
                <c:pt idx="68">
                  <c:v>69.945509999999999</c:v>
                </c:pt>
                <c:pt idx="69">
                  <c:v>69.084469999999996</c:v>
                </c:pt>
                <c:pt idx="70">
                  <c:v>67.119919999999993</c:v>
                </c:pt>
                <c:pt idx="71">
                  <c:v>70.299644000000001</c:v>
                </c:pt>
                <c:pt idx="72">
                  <c:v>68.35651</c:v>
                </c:pt>
                <c:pt idx="73">
                  <c:v>71.411550000000005</c:v>
                </c:pt>
                <c:pt idx="74">
                  <c:v>69.769040000000004</c:v>
                </c:pt>
                <c:pt idx="75">
                  <c:v>75.661829999999995</c:v>
                </c:pt>
                <c:pt idx="76">
                  <c:v>78.322699999999998</c:v>
                </c:pt>
                <c:pt idx="77">
                  <c:v>76.138750000000002</c:v>
                </c:pt>
                <c:pt idx="78">
                  <c:v>82.027114999999995</c:v>
                </c:pt>
                <c:pt idx="79">
                  <c:v>66.340350000000001</c:v>
                </c:pt>
                <c:pt idx="80">
                  <c:v>80.205123999999998</c:v>
                </c:pt>
                <c:pt idx="81">
                  <c:v>72.679209999999998</c:v>
                </c:pt>
                <c:pt idx="82">
                  <c:v>73.201890000000006</c:v>
                </c:pt>
                <c:pt idx="83">
                  <c:v>71.497246000000004</c:v>
                </c:pt>
                <c:pt idx="84">
                  <c:v>70.881034999999997</c:v>
                </c:pt>
                <c:pt idx="85">
                  <c:v>76.779240000000001</c:v>
                </c:pt>
                <c:pt idx="86">
                  <c:v>76.736594999999994</c:v>
                </c:pt>
                <c:pt idx="87">
                  <c:v>72.749070000000003</c:v>
                </c:pt>
                <c:pt idx="88">
                  <c:v>74.63006</c:v>
                </c:pt>
                <c:pt idx="89">
                  <c:v>78.727196000000006</c:v>
                </c:pt>
                <c:pt idx="90">
                  <c:v>76.770225999999994</c:v>
                </c:pt>
                <c:pt idx="91">
                  <c:v>77.863929999999996</c:v>
                </c:pt>
                <c:pt idx="92">
                  <c:v>72.130459999999999</c:v>
                </c:pt>
                <c:pt idx="93">
                  <c:v>72.088393999999994</c:v>
                </c:pt>
                <c:pt idx="94">
                  <c:v>77.198363999999998</c:v>
                </c:pt>
                <c:pt idx="95">
                  <c:v>71.714789999999994</c:v>
                </c:pt>
                <c:pt idx="96">
                  <c:v>57.471559999999997</c:v>
                </c:pt>
                <c:pt idx="97">
                  <c:v>75.950264000000004</c:v>
                </c:pt>
                <c:pt idx="98">
                  <c:v>73.778075999999999</c:v>
                </c:pt>
                <c:pt idx="99">
                  <c:v>73.671890000000005</c:v>
                </c:pt>
                <c:pt idx="100">
                  <c:v>69.013149999999996</c:v>
                </c:pt>
                <c:pt idx="101">
                  <c:v>47.210087000000001</c:v>
                </c:pt>
                <c:pt idx="102">
                  <c:v>71.180059999999997</c:v>
                </c:pt>
                <c:pt idx="103">
                  <c:v>66.157110000000003</c:v>
                </c:pt>
                <c:pt idx="104">
                  <c:v>73.313199999999995</c:v>
                </c:pt>
                <c:pt idx="105">
                  <c:v>73.302009999999996</c:v>
                </c:pt>
                <c:pt idx="106">
                  <c:v>56.833399999999997</c:v>
                </c:pt>
                <c:pt idx="107">
                  <c:v>73.099090000000004</c:v>
                </c:pt>
                <c:pt idx="108">
                  <c:v>67.935540000000003</c:v>
                </c:pt>
                <c:pt idx="109">
                  <c:v>71.378699999999995</c:v>
                </c:pt>
                <c:pt idx="110">
                  <c:v>65.178299999999993</c:v>
                </c:pt>
                <c:pt idx="111">
                  <c:v>65.81335</c:v>
                </c:pt>
                <c:pt idx="112">
                  <c:v>65.571650000000005</c:v>
                </c:pt>
                <c:pt idx="113">
                  <c:v>72.25667</c:v>
                </c:pt>
                <c:pt idx="114">
                  <c:v>64.750450000000001</c:v>
                </c:pt>
                <c:pt idx="115">
                  <c:v>72.741200000000006</c:v>
                </c:pt>
                <c:pt idx="116">
                  <c:v>71.437669999999997</c:v>
                </c:pt>
                <c:pt idx="117">
                  <c:v>65.29683</c:v>
                </c:pt>
                <c:pt idx="118">
                  <c:v>66.729550000000003</c:v>
                </c:pt>
                <c:pt idx="119">
                  <c:v>67.086550000000003</c:v>
                </c:pt>
                <c:pt idx="120">
                  <c:v>71.371229999999997</c:v>
                </c:pt>
                <c:pt idx="121">
                  <c:v>70.393159999999995</c:v>
                </c:pt>
                <c:pt idx="122">
                  <c:v>66.226159999999993</c:v>
                </c:pt>
                <c:pt idx="123">
                  <c:v>71.973969999999994</c:v>
                </c:pt>
                <c:pt idx="124">
                  <c:v>66.198179999999994</c:v>
                </c:pt>
                <c:pt idx="125">
                  <c:v>71.55265</c:v>
                </c:pt>
                <c:pt idx="126">
                  <c:v>67.805779999999999</c:v>
                </c:pt>
                <c:pt idx="127">
                  <c:v>71.591470000000001</c:v>
                </c:pt>
                <c:pt idx="128">
                  <c:v>65.565690000000004</c:v>
                </c:pt>
                <c:pt idx="129">
                  <c:v>71.596310000000003</c:v>
                </c:pt>
                <c:pt idx="130">
                  <c:v>65.155624000000003</c:v>
                </c:pt>
                <c:pt idx="131">
                  <c:v>73.048779999999994</c:v>
                </c:pt>
                <c:pt idx="132">
                  <c:v>69.823189999999997</c:v>
                </c:pt>
                <c:pt idx="133">
                  <c:v>66.367440000000002</c:v>
                </c:pt>
                <c:pt idx="134">
                  <c:v>71.116870000000006</c:v>
                </c:pt>
                <c:pt idx="135">
                  <c:v>66.111890000000002</c:v>
                </c:pt>
                <c:pt idx="136">
                  <c:v>70.146479999999997</c:v>
                </c:pt>
                <c:pt idx="137">
                  <c:v>71.273349999999994</c:v>
                </c:pt>
                <c:pt idx="138">
                  <c:v>64.617639999999994</c:v>
                </c:pt>
                <c:pt idx="139">
                  <c:v>70.690605000000005</c:v>
                </c:pt>
                <c:pt idx="140">
                  <c:v>65.524474999999995</c:v>
                </c:pt>
                <c:pt idx="141">
                  <c:v>69.288200000000003</c:v>
                </c:pt>
                <c:pt idx="142">
                  <c:v>69.866935999999995</c:v>
                </c:pt>
                <c:pt idx="143">
                  <c:v>63.392024999999997</c:v>
                </c:pt>
                <c:pt idx="144">
                  <c:v>70.652640000000005</c:v>
                </c:pt>
                <c:pt idx="145">
                  <c:v>64.217079999999996</c:v>
                </c:pt>
                <c:pt idx="146">
                  <c:v>65.110380000000006</c:v>
                </c:pt>
                <c:pt idx="147">
                  <c:v>68.360380000000006</c:v>
                </c:pt>
                <c:pt idx="148">
                  <c:v>64.037490000000005</c:v>
                </c:pt>
                <c:pt idx="149">
                  <c:v>68.172300000000007</c:v>
                </c:pt>
                <c:pt idx="150">
                  <c:v>62.999879999999997</c:v>
                </c:pt>
                <c:pt idx="151">
                  <c:v>68.765724000000006</c:v>
                </c:pt>
                <c:pt idx="152">
                  <c:v>67.357129999999998</c:v>
                </c:pt>
                <c:pt idx="153">
                  <c:v>63.158079999999998</c:v>
                </c:pt>
                <c:pt idx="154">
                  <c:v>67.255110000000002</c:v>
                </c:pt>
                <c:pt idx="155">
                  <c:v>61.717359999999999</c:v>
                </c:pt>
                <c:pt idx="156">
                  <c:v>68.396125999999995</c:v>
                </c:pt>
                <c:pt idx="157">
                  <c:v>62.560462999999999</c:v>
                </c:pt>
                <c:pt idx="158">
                  <c:v>65.160690000000002</c:v>
                </c:pt>
                <c:pt idx="159">
                  <c:v>65.812659999999994</c:v>
                </c:pt>
                <c:pt idx="160">
                  <c:v>62.488937</c:v>
                </c:pt>
                <c:pt idx="161">
                  <c:v>66.124083999999996</c:v>
                </c:pt>
                <c:pt idx="162">
                  <c:v>62.187893000000003</c:v>
                </c:pt>
                <c:pt idx="163">
                  <c:v>65.906390000000002</c:v>
                </c:pt>
                <c:pt idx="164">
                  <c:v>62.037950000000002</c:v>
                </c:pt>
                <c:pt idx="165">
                  <c:v>67.101653999999996</c:v>
                </c:pt>
                <c:pt idx="166">
                  <c:v>60.747852000000002</c:v>
                </c:pt>
                <c:pt idx="167">
                  <c:v>64.377525000000006</c:v>
                </c:pt>
                <c:pt idx="168">
                  <c:v>65.926829999999995</c:v>
                </c:pt>
                <c:pt idx="169">
                  <c:v>61.629356000000001</c:v>
                </c:pt>
                <c:pt idx="170">
                  <c:v>65.33117</c:v>
                </c:pt>
                <c:pt idx="171">
                  <c:v>60.3994</c:v>
                </c:pt>
                <c:pt idx="172">
                  <c:v>65.073660000000004</c:v>
                </c:pt>
                <c:pt idx="173">
                  <c:v>61.265728000000003</c:v>
                </c:pt>
                <c:pt idx="174">
                  <c:v>66.043139999999994</c:v>
                </c:pt>
                <c:pt idx="175">
                  <c:v>60.577956999999998</c:v>
                </c:pt>
                <c:pt idx="176">
                  <c:v>66.214389999999995</c:v>
                </c:pt>
                <c:pt idx="177">
                  <c:v>60.094603999999997</c:v>
                </c:pt>
                <c:pt idx="178">
                  <c:v>64.751869999999997</c:v>
                </c:pt>
                <c:pt idx="179">
                  <c:v>63.813090000000003</c:v>
                </c:pt>
                <c:pt idx="180">
                  <c:v>61.295226999999997</c:v>
                </c:pt>
                <c:pt idx="181">
                  <c:v>64.424170000000004</c:v>
                </c:pt>
                <c:pt idx="182">
                  <c:v>61.097569999999997</c:v>
                </c:pt>
                <c:pt idx="183">
                  <c:v>64.607140000000001</c:v>
                </c:pt>
                <c:pt idx="184">
                  <c:v>61.066493999999999</c:v>
                </c:pt>
                <c:pt idx="185">
                  <c:v>64.364329999999995</c:v>
                </c:pt>
                <c:pt idx="186">
                  <c:v>61.103769999999997</c:v>
                </c:pt>
                <c:pt idx="187">
                  <c:v>63.579450000000001</c:v>
                </c:pt>
                <c:pt idx="188">
                  <c:v>64.526060000000001</c:v>
                </c:pt>
                <c:pt idx="189">
                  <c:v>59.754460000000002</c:v>
                </c:pt>
                <c:pt idx="190">
                  <c:v>65.302459999999996</c:v>
                </c:pt>
                <c:pt idx="191">
                  <c:v>59.623359999999998</c:v>
                </c:pt>
                <c:pt idx="192">
                  <c:v>65.279070000000004</c:v>
                </c:pt>
                <c:pt idx="193">
                  <c:v>59.638866</c:v>
                </c:pt>
                <c:pt idx="194">
                  <c:v>65.249290000000002</c:v>
                </c:pt>
                <c:pt idx="195">
                  <c:v>59.67792</c:v>
                </c:pt>
                <c:pt idx="196">
                  <c:v>65.239136000000002</c:v>
                </c:pt>
                <c:pt idx="197">
                  <c:v>59.735210000000002</c:v>
                </c:pt>
                <c:pt idx="198">
                  <c:v>64.506929999999997</c:v>
                </c:pt>
                <c:pt idx="199">
                  <c:v>62.936059999999998</c:v>
                </c:pt>
                <c:pt idx="200">
                  <c:v>60.935623</c:v>
                </c:pt>
                <c:pt idx="201">
                  <c:v>63.682654999999997</c:v>
                </c:pt>
                <c:pt idx="202">
                  <c:v>60.821243000000003</c:v>
                </c:pt>
                <c:pt idx="203">
                  <c:v>64.739729999999994</c:v>
                </c:pt>
                <c:pt idx="204">
                  <c:v>60.725185000000003</c:v>
                </c:pt>
                <c:pt idx="205">
                  <c:v>63.854843000000002</c:v>
                </c:pt>
                <c:pt idx="206">
                  <c:v>60.749825000000001</c:v>
                </c:pt>
                <c:pt idx="207">
                  <c:v>64.866240000000005</c:v>
                </c:pt>
                <c:pt idx="208">
                  <c:v>59.898266</c:v>
                </c:pt>
                <c:pt idx="209">
                  <c:v>64.641090000000005</c:v>
                </c:pt>
                <c:pt idx="210">
                  <c:v>62.720019999999998</c:v>
                </c:pt>
                <c:pt idx="211">
                  <c:v>61.059401999999999</c:v>
                </c:pt>
                <c:pt idx="212">
                  <c:v>63.737243999999997</c:v>
                </c:pt>
                <c:pt idx="213">
                  <c:v>60.711193000000002</c:v>
                </c:pt>
                <c:pt idx="214">
                  <c:v>64.217429999999993</c:v>
                </c:pt>
                <c:pt idx="215">
                  <c:v>60.725025000000002</c:v>
                </c:pt>
                <c:pt idx="216">
                  <c:v>63.567616000000001</c:v>
                </c:pt>
                <c:pt idx="217">
                  <c:v>60.851433</c:v>
                </c:pt>
                <c:pt idx="218">
                  <c:v>63.519103999999999</c:v>
                </c:pt>
                <c:pt idx="219">
                  <c:v>60.870975000000001</c:v>
                </c:pt>
                <c:pt idx="220">
                  <c:v>63.510402999999997</c:v>
                </c:pt>
                <c:pt idx="221">
                  <c:v>60.903247999999998</c:v>
                </c:pt>
                <c:pt idx="222">
                  <c:v>63.520200000000003</c:v>
                </c:pt>
                <c:pt idx="223">
                  <c:v>60.692010000000003</c:v>
                </c:pt>
                <c:pt idx="224">
                  <c:v>64.466009999999997</c:v>
                </c:pt>
                <c:pt idx="225">
                  <c:v>60.130330000000001</c:v>
                </c:pt>
                <c:pt idx="226">
                  <c:v>63.689889999999998</c:v>
                </c:pt>
                <c:pt idx="227">
                  <c:v>63.571213</c:v>
                </c:pt>
                <c:pt idx="228">
                  <c:v>59.979399999999998</c:v>
                </c:pt>
                <c:pt idx="229">
                  <c:v>64.402979999999999</c:v>
                </c:pt>
                <c:pt idx="230">
                  <c:v>59.882980000000003</c:v>
                </c:pt>
                <c:pt idx="231">
                  <c:v>64.439094999999995</c:v>
                </c:pt>
                <c:pt idx="232">
                  <c:v>59.937330000000003</c:v>
                </c:pt>
                <c:pt idx="233">
                  <c:v>64.025210000000001</c:v>
                </c:pt>
                <c:pt idx="234">
                  <c:v>60.810917000000003</c:v>
                </c:pt>
                <c:pt idx="235">
                  <c:v>63.371563000000002</c:v>
                </c:pt>
                <c:pt idx="236">
                  <c:v>60.943477999999999</c:v>
                </c:pt>
                <c:pt idx="237">
                  <c:v>63.182729999999999</c:v>
                </c:pt>
                <c:pt idx="238">
                  <c:v>63.317191999999999</c:v>
                </c:pt>
                <c:pt idx="239">
                  <c:v>60.455719999999999</c:v>
                </c:pt>
                <c:pt idx="240">
                  <c:v>63.921599999999998</c:v>
                </c:pt>
                <c:pt idx="241">
                  <c:v>60.650176999999999</c:v>
                </c:pt>
                <c:pt idx="242">
                  <c:v>63.999470000000002</c:v>
                </c:pt>
                <c:pt idx="243">
                  <c:v>59.940407</c:v>
                </c:pt>
                <c:pt idx="244">
                  <c:v>64.111850000000004</c:v>
                </c:pt>
                <c:pt idx="245">
                  <c:v>59.922939999999997</c:v>
                </c:pt>
                <c:pt idx="246">
                  <c:v>64.089489999999998</c:v>
                </c:pt>
                <c:pt idx="247">
                  <c:v>59.947192999999999</c:v>
                </c:pt>
                <c:pt idx="248">
                  <c:v>64.077770000000001</c:v>
                </c:pt>
                <c:pt idx="249">
                  <c:v>59.987217000000001</c:v>
                </c:pt>
                <c:pt idx="250">
                  <c:v>64.081344999999999</c:v>
                </c:pt>
                <c:pt idx="251">
                  <c:v>60.041170000000001</c:v>
                </c:pt>
                <c:pt idx="252">
                  <c:v>64.099519999999998</c:v>
                </c:pt>
                <c:pt idx="253">
                  <c:v>60.10819</c:v>
                </c:pt>
                <c:pt idx="254">
                  <c:v>63.756912</c:v>
                </c:pt>
                <c:pt idx="255">
                  <c:v>62.325496999999999</c:v>
                </c:pt>
                <c:pt idx="256">
                  <c:v>61.065809999999999</c:v>
                </c:pt>
                <c:pt idx="257">
                  <c:v>62.907249999999998</c:v>
                </c:pt>
                <c:pt idx="258">
                  <c:v>60.875174999999999</c:v>
                </c:pt>
                <c:pt idx="259">
                  <c:v>62.953139999999998</c:v>
                </c:pt>
                <c:pt idx="260">
                  <c:v>60.901380000000003</c:v>
                </c:pt>
                <c:pt idx="261">
                  <c:v>62.972810000000003</c:v>
                </c:pt>
                <c:pt idx="262">
                  <c:v>60.949660000000002</c:v>
                </c:pt>
                <c:pt idx="263">
                  <c:v>63.004333000000003</c:v>
                </c:pt>
                <c:pt idx="264">
                  <c:v>61.010722999999999</c:v>
                </c:pt>
                <c:pt idx="265">
                  <c:v>63.048454</c:v>
                </c:pt>
                <c:pt idx="266">
                  <c:v>60.912730000000003</c:v>
                </c:pt>
                <c:pt idx="267">
                  <c:v>63.814979999999998</c:v>
                </c:pt>
                <c:pt idx="268">
                  <c:v>60.299163999999998</c:v>
                </c:pt>
                <c:pt idx="269">
                  <c:v>63.934739999999998</c:v>
                </c:pt>
                <c:pt idx="270">
                  <c:v>60.536385000000003</c:v>
                </c:pt>
                <c:pt idx="271">
                  <c:v>63.635497999999998</c:v>
                </c:pt>
                <c:pt idx="272">
                  <c:v>62.992584000000001</c:v>
                </c:pt>
                <c:pt idx="273">
                  <c:v>61.140839999999997</c:v>
                </c:pt>
                <c:pt idx="274">
                  <c:v>62.907060000000001</c:v>
                </c:pt>
                <c:pt idx="275">
                  <c:v>61.025970000000001</c:v>
                </c:pt>
                <c:pt idx="276">
                  <c:v>62.887860000000003</c:v>
                </c:pt>
                <c:pt idx="277">
                  <c:v>61.012424000000003</c:v>
                </c:pt>
                <c:pt idx="278">
                  <c:v>62.863982999999998</c:v>
                </c:pt>
                <c:pt idx="279">
                  <c:v>61.017659999999999</c:v>
                </c:pt>
                <c:pt idx="280">
                  <c:v>62.853855000000003</c:v>
                </c:pt>
                <c:pt idx="281">
                  <c:v>61.036574999999999</c:v>
                </c:pt>
                <c:pt idx="282">
                  <c:v>62.857388</c:v>
                </c:pt>
                <c:pt idx="283">
                  <c:v>61.068199999999997</c:v>
                </c:pt>
                <c:pt idx="284">
                  <c:v>62.873800000000003</c:v>
                </c:pt>
                <c:pt idx="285">
                  <c:v>61.11177</c:v>
                </c:pt>
                <c:pt idx="286">
                  <c:v>62.902312999999999</c:v>
                </c:pt>
                <c:pt idx="287">
                  <c:v>61.166564999999999</c:v>
                </c:pt>
                <c:pt idx="288">
                  <c:v>62.942210000000003</c:v>
                </c:pt>
                <c:pt idx="289">
                  <c:v>61.231915000000001</c:v>
                </c:pt>
                <c:pt idx="290">
                  <c:v>62.992804999999997</c:v>
                </c:pt>
                <c:pt idx="291">
                  <c:v>61.234515999999999</c:v>
                </c:pt>
                <c:pt idx="292">
                  <c:v>63.263195000000003</c:v>
                </c:pt>
                <c:pt idx="293">
                  <c:v>62.972622000000001</c:v>
                </c:pt>
                <c:pt idx="294">
                  <c:v>60.565019999999997</c:v>
                </c:pt>
                <c:pt idx="295">
                  <c:v>63.587806999999998</c:v>
                </c:pt>
                <c:pt idx="296">
                  <c:v>60.48892</c:v>
                </c:pt>
                <c:pt idx="297">
                  <c:v>63.622819999999997</c:v>
                </c:pt>
                <c:pt idx="298">
                  <c:v>60.532910000000001</c:v>
                </c:pt>
                <c:pt idx="299">
                  <c:v>63.572777000000002</c:v>
                </c:pt>
                <c:pt idx="300">
                  <c:v>61.137779999999999</c:v>
                </c:pt>
                <c:pt idx="301">
                  <c:v>61.147185999999998</c:v>
                </c:pt>
                <c:pt idx="302">
                  <c:v>62.542645</c:v>
                </c:pt>
                <c:pt idx="303">
                  <c:v>60.900191999999997</c:v>
                </c:pt>
                <c:pt idx="304">
                  <c:v>60.418937999999997</c:v>
                </c:pt>
                <c:pt idx="305">
                  <c:v>62.06964</c:v>
                </c:pt>
                <c:pt idx="306">
                  <c:v>60.329410000000003</c:v>
                </c:pt>
                <c:pt idx="307">
                  <c:v>62.360576999999999</c:v>
                </c:pt>
                <c:pt idx="308">
                  <c:v>60.139249999999997</c:v>
                </c:pt>
                <c:pt idx="309">
                  <c:v>62.371997999999998</c:v>
                </c:pt>
                <c:pt idx="310">
                  <c:v>60.236649999999997</c:v>
                </c:pt>
                <c:pt idx="311">
                  <c:v>61.944040000000001</c:v>
                </c:pt>
                <c:pt idx="312">
                  <c:v>59.878320000000002</c:v>
                </c:pt>
                <c:pt idx="313">
                  <c:v>61.940739999999998</c:v>
                </c:pt>
                <c:pt idx="314">
                  <c:v>60.310549999999999</c:v>
                </c:pt>
                <c:pt idx="315">
                  <c:v>61.778644999999997</c:v>
                </c:pt>
                <c:pt idx="316">
                  <c:v>59.715546000000003</c:v>
                </c:pt>
                <c:pt idx="317">
                  <c:v>62.249496000000001</c:v>
                </c:pt>
                <c:pt idx="318">
                  <c:v>59.761584999999997</c:v>
                </c:pt>
                <c:pt idx="319">
                  <c:v>60.327174999999997</c:v>
                </c:pt>
                <c:pt idx="320">
                  <c:v>59.962623999999998</c:v>
                </c:pt>
                <c:pt idx="321">
                  <c:v>61.38832</c:v>
                </c:pt>
                <c:pt idx="322">
                  <c:v>61.380355999999999</c:v>
                </c:pt>
                <c:pt idx="323">
                  <c:v>59.845500000000001</c:v>
                </c:pt>
                <c:pt idx="324">
                  <c:v>59.509300000000003</c:v>
                </c:pt>
                <c:pt idx="325">
                  <c:v>59.948630000000001</c:v>
                </c:pt>
                <c:pt idx="326">
                  <c:v>60.693973999999997</c:v>
                </c:pt>
                <c:pt idx="327">
                  <c:v>61.135185</c:v>
                </c:pt>
                <c:pt idx="328">
                  <c:v>59.037529999999997</c:v>
                </c:pt>
                <c:pt idx="329">
                  <c:v>61.464843999999999</c:v>
                </c:pt>
                <c:pt idx="330">
                  <c:v>58.959193999999997</c:v>
                </c:pt>
                <c:pt idx="331">
                  <c:v>59.752173999999997</c:v>
                </c:pt>
                <c:pt idx="332">
                  <c:v>60.716686000000003</c:v>
                </c:pt>
                <c:pt idx="333">
                  <c:v>59.308407000000003</c:v>
                </c:pt>
                <c:pt idx="334">
                  <c:v>60.576458000000002</c:v>
                </c:pt>
                <c:pt idx="335">
                  <c:v>59.268935999999997</c:v>
                </c:pt>
                <c:pt idx="336">
                  <c:v>60.510002</c:v>
                </c:pt>
                <c:pt idx="337">
                  <c:v>59.229259999999996</c:v>
                </c:pt>
                <c:pt idx="338">
                  <c:v>60.459269999999997</c:v>
                </c:pt>
                <c:pt idx="339">
                  <c:v>59.201309999999999</c:v>
                </c:pt>
                <c:pt idx="340">
                  <c:v>60.679830000000003</c:v>
                </c:pt>
                <c:pt idx="341">
                  <c:v>59.176279999999998</c:v>
                </c:pt>
                <c:pt idx="342">
                  <c:v>60.443420000000003</c:v>
                </c:pt>
                <c:pt idx="343">
                  <c:v>59.215076000000003</c:v>
                </c:pt>
                <c:pt idx="344">
                  <c:v>60.416542</c:v>
                </c:pt>
                <c:pt idx="345">
                  <c:v>59.219954999999999</c:v>
                </c:pt>
                <c:pt idx="346">
                  <c:v>60.297252999999998</c:v>
                </c:pt>
                <c:pt idx="347">
                  <c:v>60.303780000000003</c:v>
                </c:pt>
                <c:pt idx="348">
                  <c:v>58.781654000000003</c:v>
                </c:pt>
                <c:pt idx="349">
                  <c:v>60.567272000000003</c:v>
                </c:pt>
                <c:pt idx="350">
                  <c:v>58.437564999999999</c:v>
                </c:pt>
                <c:pt idx="351">
                  <c:v>60.587069999999997</c:v>
                </c:pt>
                <c:pt idx="352">
                  <c:v>58.399990000000003</c:v>
                </c:pt>
                <c:pt idx="353">
                  <c:v>60.548349999999999</c:v>
                </c:pt>
                <c:pt idx="354">
                  <c:v>58.408755999999997</c:v>
                </c:pt>
                <c:pt idx="355">
                  <c:v>60.512146000000001</c:v>
                </c:pt>
                <c:pt idx="356">
                  <c:v>58.378273</c:v>
                </c:pt>
                <c:pt idx="357">
                  <c:v>60.498179999999998</c:v>
                </c:pt>
                <c:pt idx="358">
                  <c:v>58.385930000000002</c:v>
                </c:pt>
                <c:pt idx="359">
                  <c:v>60.487430000000003</c:v>
                </c:pt>
                <c:pt idx="360">
                  <c:v>58.403829999999999</c:v>
                </c:pt>
                <c:pt idx="361">
                  <c:v>60.485565000000001</c:v>
                </c:pt>
                <c:pt idx="362">
                  <c:v>58.430219999999998</c:v>
                </c:pt>
                <c:pt idx="363">
                  <c:v>60.492319999999999</c:v>
                </c:pt>
                <c:pt idx="364">
                  <c:v>58.46454</c:v>
                </c:pt>
                <c:pt idx="365">
                  <c:v>60.507201999999999</c:v>
                </c:pt>
                <c:pt idx="366">
                  <c:v>58.506312999999999</c:v>
                </c:pt>
                <c:pt idx="367">
                  <c:v>60.118125999999997</c:v>
                </c:pt>
                <c:pt idx="368">
                  <c:v>58.91581</c:v>
                </c:pt>
                <c:pt idx="369">
                  <c:v>60.386158000000002</c:v>
                </c:pt>
                <c:pt idx="370">
                  <c:v>58.560276000000002</c:v>
                </c:pt>
                <c:pt idx="371">
                  <c:v>60.521327999999997</c:v>
                </c:pt>
                <c:pt idx="372">
                  <c:v>58.606360000000002</c:v>
                </c:pt>
                <c:pt idx="373">
                  <c:v>60.572006000000002</c:v>
                </c:pt>
                <c:pt idx="374">
                  <c:v>58.676163000000003</c:v>
                </c:pt>
                <c:pt idx="375">
                  <c:v>60.342762</c:v>
                </c:pt>
                <c:pt idx="376">
                  <c:v>59.934657999999999</c:v>
                </c:pt>
                <c:pt idx="377">
                  <c:v>58.772232000000002</c:v>
                </c:pt>
                <c:pt idx="378">
                  <c:v>60.210704999999997</c:v>
                </c:pt>
                <c:pt idx="379">
                  <c:v>58.800842000000003</c:v>
                </c:pt>
                <c:pt idx="380">
                  <c:v>59.861980000000003</c:v>
                </c:pt>
                <c:pt idx="381">
                  <c:v>58.908844000000002</c:v>
                </c:pt>
                <c:pt idx="382">
                  <c:v>59.864013999999997</c:v>
                </c:pt>
                <c:pt idx="383">
                  <c:v>58.835050000000003</c:v>
                </c:pt>
                <c:pt idx="384">
                  <c:v>60.215007999999997</c:v>
                </c:pt>
                <c:pt idx="385">
                  <c:v>58.490340000000003</c:v>
                </c:pt>
                <c:pt idx="386">
                  <c:v>60.235602999999998</c:v>
                </c:pt>
                <c:pt idx="387">
                  <c:v>58.627647000000003</c:v>
                </c:pt>
                <c:pt idx="388">
                  <c:v>60.192818000000003</c:v>
                </c:pt>
                <c:pt idx="389">
                  <c:v>58.842613</c:v>
                </c:pt>
                <c:pt idx="390">
                  <c:v>59.868633000000003</c:v>
                </c:pt>
                <c:pt idx="391">
                  <c:v>58.712738000000002</c:v>
                </c:pt>
                <c:pt idx="392">
                  <c:v>60.223613999999998</c:v>
                </c:pt>
                <c:pt idx="393">
                  <c:v>58.553806000000002</c:v>
                </c:pt>
                <c:pt idx="394">
                  <c:v>60.240153999999997</c:v>
                </c:pt>
                <c:pt idx="395">
                  <c:v>58.552154999999999</c:v>
                </c:pt>
                <c:pt idx="396">
                  <c:v>60.23086</c:v>
                </c:pt>
                <c:pt idx="397">
                  <c:v>58.625877000000003</c:v>
                </c:pt>
                <c:pt idx="398">
                  <c:v>60.225723000000002</c:v>
                </c:pt>
                <c:pt idx="399">
                  <c:v>58.948948000000001</c:v>
                </c:pt>
                <c:pt idx="400">
                  <c:v>59.936756000000003</c:v>
                </c:pt>
                <c:pt idx="401">
                  <c:v>58.774445</c:v>
                </c:pt>
                <c:pt idx="402">
                  <c:v>60.308590000000002</c:v>
                </c:pt>
                <c:pt idx="403">
                  <c:v>58.729412000000004</c:v>
                </c:pt>
                <c:pt idx="404">
                  <c:v>60.338898</c:v>
                </c:pt>
                <c:pt idx="405">
                  <c:v>58.761417000000002</c:v>
                </c:pt>
                <c:pt idx="406">
                  <c:v>60.060077999999997</c:v>
                </c:pt>
                <c:pt idx="407">
                  <c:v>59.580146999999997</c:v>
                </c:pt>
                <c:pt idx="408">
                  <c:v>59.180320000000002</c:v>
                </c:pt>
                <c:pt idx="409">
                  <c:v>59.928493000000003</c:v>
                </c:pt>
                <c:pt idx="410">
                  <c:v>59.138542000000001</c:v>
                </c:pt>
                <c:pt idx="411">
                  <c:v>59.689692999999998</c:v>
                </c:pt>
                <c:pt idx="412">
                  <c:v>58.987009999999998</c:v>
                </c:pt>
                <c:pt idx="413">
                  <c:v>59.701748000000002</c:v>
                </c:pt>
                <c:pt idx="414">
                  <c:v>58.949159999999999</c:v>
                </c:pt>
                <c:pt idx="415">
                  <c:v>59.696669999999997</c:v>
                </c:pt>
                <c:pt idx="416">
                  <c:v>58.949275999999998</c:v>
                </c:pt>
                <c:pt idx="417">
                  <c:v>59.706592999999998</c:v>
                </c:pt>
                <c:pt idx="418">
                  <c:v>58.957320000000003</c:v>
                </c:pt>
                <c:pt idx="419">
                  <c:v>59.696800000000003</c:v>
                </c:pt>
                <c:pt idx="420">
                  <c:v>58.975079999999998</c:v>
                </c:pt>
                <c:pt idx="421">
                  <c:v>59.704630000000002</c:v>
                </c:pt>
                <c:pt idx="422">
                  <c:v>58.79645</c:v>
                </c:pt>
                <c:pt idx="423">
                  <c:v>59.970996999999997</c:v>
                </c:pt>
                <c:pt idx="424">
                  <c:v>58.891840000000002</c:v>
                </c:pt>
                <c:pt idx="425">
                  <c:v>59.694766999999999</c:v>
                </c:pt>
                <c:pt idx="426">
                  <c:v>58.995235000000001</c:v>
                </c:pt>
                <c:pt idx="427">
                  <c:v>59.70926</c:v>
                </c:pt>
                <c:pt idx="428">
                  <c:v>59.038913999999998</c:v>
                </c:pt>
                <c:pt idx="429">
                  <c:v>59.742199999999997</c:v>
                </c:pt>
                <c:pt idx="430">
                  <c:v>59.084167000000001</c:v>
                </c:pt>
                <c:pt idx="431">
                  <c:v>59.780406999999997</c:v>
                </c:pt>
                <c:pt idx="432">
                  <c:v>58.986694</c:v>
                </c:pt>
                <c:pt idx="433">
                  <c:v>60.056359999999998</c:v>
                </c:pt>
                <c:pt idx="434">
                  <c:v>59.044690000000003</c:v>
                </c:pt>
                <c:pt idx="435">
                  <c:v>60.05574</c:v>
                </c:pt>
                <c:pt idx="436">
                  <c:v>59.09187</c:v>
                </c:pt>
                <c:pt idx="437">
                  <c:v>59.84552</c:v>
                </c:pt>
                <c:pt idx="438">
                  <c:v>59.217503000000001</c:v>
                </c:pt>
                <c:pt idx="439">
                  <c:v>59.891272999999998</c:v>
                </c:pt>
                <c:pt idx="440">
                  <c:v>58.999659999999999</c:v>
                </c:pt>
                <c:pt idx="441">
                  <c:v>60.178260000000002</c:v>
                </c:pt>
                <c:pt idx="442">
                  <c:v>58.932896</c:v>
                </c:pt>
                <c:pt idx="443">
                  <c:v>59.97298</c:v>
                </c:pt>
                <c:pt idx="444">
                  <c:v>59.69453</c:v>
                </c:pt>
                <c:pt idx="445">
                  <c:v>59.096916</c:v>
                </c:pt>
                <c:pt idx="446">
                  <c:v>59.897570000000002</c:v>
                </c:pt>
                <c:pt idx="447">
                  <c:v>59.139167999999998</c:v>
                </c:pt>
                <c:pt idx="448">
                  <c:v>59.882328000000001</c:v>
                </c:pt>
                <c:pt idx="449">
                  <c:v>59.240448000000001</c:v>
                </c:pt>
                <c:pt idx="450">
                  <c:v>59.568053999999997</c:v>
                </c:pt>
                <c:pt idx="451">
                  <c:v>59.013359999999999</c:v>
                </c:pt>
                <c:pt idx="452">
                  <c:v>59.827938000000003</c:v>
                </c:pt>
                <c:pt idx="453">
                  <c:v>58.762633999999998</c:v>
                </c:pt>
                <c:pt idx="454">
                  <c:v>59.926099999999998</c:v>
                </c:pt>
                <c:pt idx="455">
                  <c:v>58.795597000000001</c:v>
                </c:pt>
                <c:pt idx="456">
                  <c:v>59.694040000000001</c:v>
                </c:pt>
                <c:pt idx="457">
                  <c:v>59.042057</c:v>
                </c:pt>
                <c:pt idx="458">
                  <c:v>59.599803999999999</c:v>
                </c:pt>
                <c:pt idx="459">
                  <c:v>59.031779999999998</c:v>
                </c:pt>
                <c:pt idx="460">
                  <c:v>59.85698</c:v>
                </c:pt>
                <c:pt idx="461">
                  <c:v>59.003729999999997</c:v>
                </c:pt>
                <c:pt idx="462">
                  <c:v>59.879449999999999</c:v>
                </c:pt>
                <c:pt idx="463">
                  <c:v>59.032375000000002</c:v>
                </c:pt>
                <c:pt idx="464">
                  <c:v>59.625014999999998</c:v>
                </c:pt>
                <c:pt idx="465">
                  <c:v>59.077522000000002</c:v>
                </c:pt>
                <c:pt idx="466">
                  <c:v>59.600616000000002</c:v>
                </c:pt>
                <c:pt idx="467">
                  <c:v>59.077908000000001</c:v>
                </c:pt>
                <c:pt idx="468">
                  <c:v>59.592925999999999</c:v>
                </c:pt>
                <c:pt idx="469">
                  <c:v>59.081482000000001</c:v>
                </c:pt>
                <c:pt idx="470">
                  <c:v>59.693736999999999</c:v>
                </c:pt>
                <c:pt idx="471">
                  <c:v>59.085884</c:v>
                </c:pt>
                <c:pt idx="472">
                  <c:v>59.614258</c:v>
                </c:pt>
                <c:pt idx="473">
                  <c:v>59.117545999999997</c:v>
                </c:pt>
                <c:pt idx="474">
                  <c:v>59.618133999999998</c:v>
                </c:pt>
                <c:pt idx="475">
                  <c:v>59.136110000000002</c:v>
                </c:pt>
                <c:pt idx="476">
                  <c:v>59.630479999999999</c:v>
                </c:pt>
                <c:pt idx="477">
                  <c:v>59.158239999999999</c:v>
                </c:pt>
                <c:pt idx="478">
                  <c:v>59.647415000000002</c:v>
                </c:pt>
                <c:pt idx="479">
                  <c:v>59.184486</c:v>
                </c:pt>
                <c:pt idx="480">
                  <c:v>59.668480000000002</c:v>
                </c:pt>
                <c:pt idx="481">
                  <c:v>59.214626000000003</c:v>
                </c:pt>
                <c:pt idx="482">
                  <c:v>59.693420000000003</c:v>
                </c:pt>
                <c:pt idx="483">
                  <c:v>59.248424999999997</c:v>
                </c:pt>
                <c:pt idx="484">
                  <c:v>59.721995999999997</c:v>
                </c:pt>
                <c:pt idx="485">
                  <c:v>59.285649999999997</c:v>
                </c:pt>
                <c:pt idx="486">
                  <c:v>59.753979999999999</c:v>
                </c:pt>
                <c:pt idx="487">
                  <c:v>59.326079999999997</c:v>
                </c:pt>
                <c:pt idx="488">
                  <c:v>59.774315000000001</c:v>
                </c:pt>
                <c:pt idx="489">
                  <c:v>59.615806999999997</c:v>
                </c:pt>
                <c:pt idx="490">
                  <c:v>59.586216</c:v>
                </c:pt>
                <c:pt idx="491">
                  <c:v>59.607754</c:v>
                </c:pt>
                <c:pt idx="492">
                  <c:v>59.139313000000001</c:v>
                </c:pt>
                <c:pt idx="493">
                  <c:v>59.676758</c:v>
                </c:pt>
                <c:pt idx="494">
                  <c:v>59.10501</c:v>
                </c:pt>
                <c:pt idx="495">
                  <c:v>59.658529999999999</c:v>
                </c:pt>
                <c:pt idx="496">
                  <c:v>59.086216</c:v>
                </c:pt>
                <c:pt idx="497">
                  <c:v>59.643920000000001</c:v>
                </c:pt>
                <c:pt idx="498">
                  <c:v>58.864452</c:v>
                </c:pt>
                <c:pt idx="499">
                  <c:v>59.687255999999998</c:v>
                </c:pt>
                <c:pt idx="500">
                  <c:v>58.847520000000003</c:v>
                </c:pt>
                <c:pt idx="501">
                  <c:v>59.689746999999997</c:v>
                </c:pt>
                <c:pt idx="502">
                  <c:v>58.85754</c:v>
                </c:pt>
                <c:pt idx="503">
                  <c:v>59.691574000000003</c:v>
                </c:pt>
                <c:pt idx="504">
                  <c:v>58.872864</c:v>
                </c:pt>
                <c:pt idx="505">
                  <c:v>59.697375999999998</c:v>
                </c:pt>
                <c:pt idx="506">
                  <c:v>58.892180000000003</c:v>
                </c:pt>
                <c:pt idx="507">
                  <c:v>59.707140000000003</c:v>
                </c:pt>
                <c:pt idx="508">
                  <c:v>58.915202999999998</c:v>
                </c:pt>
                <c:pt idx="509">
                  <c:v>59.720633999999997</c:v>
                </c:pt>
                <c:pt idx="510">
                  <c:v>58.941696</c:v>
                </c:pt>
                <c:pt idx="511">
                  <c:v>59.737633000000002</c:v>
                </c:pt>
                <c:pt idx="512">
                  <c:v>58.971446999999998</c:v>
                </c:pt>
                <c:pt idx="513">
                  <c:v>59.757922999999998</c:v>
                </c:pt>
                <c:pt idx="514">
                  <c:v>59.004241999999998</c:v>
                </c:pt>
                <c:pt idx="515">
                  <c:v>59.781295999999998</c:v>
                </c:pt>
                <c:pt idx="516">
                  <c:v>59.03989</c:v>
                </c:pt>
                <c:pt idx="517">
                  <c:v>59.807555999999998</c:v>
                </c:pt>
                <c:pt idx="518">
                  <c:v>59.078209999999999</c:v>
                </c:pt>
                <c:pt idx="519">
                  <c:v>59.836525000000002</c:v>
                </c:pt>
                <c:pt idx="520">
                  <c:v>59.119022000000001</c:v>
                </c:pt>
                <c:pt idx="521">
                  <c:v>59.809310000000004</c:v>
                </c:pt>
                <c:pt idx="522">
                  <c:v>59.269880000000001</c:v>
                </c:pt>
                <c:pt idx="523">
                  <c:v>59.818092</c:v>
                </c:pt>
                <c:pt idx="524">
                  <c:v>59.260353000000002</c:v>
                </c:pt>
                <c:pt idx="525">
                  <c:v>59.793700000000001</c:v>
                </c:pt>
                <c:pt idx="526">
                  <c:v>59.159480000000002</c:v>
                </c:pt>
                <c:pt idx="527">
                  <c:v>59.872642999999997</c:v>
                </c:pt>
                <c:pt idx="528">
                  <c:v>59.206283999999997</c:v>
                </c:pt>
                <c:pt idx="529">
                  <c:v>59.863674000000003</c:v>
                </c:pt>
                <c:pt idx="530">
                  <c:v>59.361373999999998</c:v>
                </c:pt>
                <c:pt idx="531">
                  <c:v>59.807180000000002</c:v>
                </c:pt>
                <c:pt idx="532">
                  <c:v>59.36609</c:v>
                </c:pt>
                <c:pt idx="533">
                  <c:v>59.855139999999999</c:v>
                </c:pt>
                <c:pt idx="534">
                  <c:v>59.269759999999998</c:v>
                </c:pt>
                <c:pt idx="535">
                  <c:v>59.94426</c:v>
                </c:pt>
                <c:pt idx="536">
                  <c:v>59.418660000000003</c:v>
                </c:pt>
                <c:pt idx="537">
                  <c:v>59.822220000000002</c:v>
                </c:pt>
                <c:pt idx="538">
                  <c:v>59.441670000000002</c:v>
                </c:pt>
                <c:pt idx="539">
                  <c:v>59.90401</c:v>
                </c:pt>
                <c:pt idx="540">
                  <c:v>59.352719999999998</c:v>
                </c:pt>
                <c:pt idx="541">
                  <c:v>60.034542000000002</c:v>
                </c:pt>
                <c:pt idx="542">
                  <c:v>59.502330000000001</c:v>
                </c:pt>
                <c:pt idx="543">
                  <c:v>59.881239999999998</c:v>
                </c:pt>
                <c:pt idx="544">
                  <c:v>59.537970000000001</c:v>
                </c:pt>
                <c:pt idx="545">
                  <c:v>59.875489999999999</c:v>
                </c:pt>
                <c:pt idx="546">
                  <c:v>59.545135000000002</c:v>
                </c:pt>
                <c:pt idx="547">
                  <c:v>59.979109999999999</c:v>
                </c:pt>
                <c:pt idx="548">
                  <c:v>59.470010000000002</c:v>
                </c:pt>
                <c:pt idx="549">
                  <c:v>59.934925</c:v>
                </c:pt>
                <c:pt idx="550">
                  <c:v>59.630609999999997</c:v>
                </c:pt>
                <c:pt idx="551">
                  <c:v>59.898139999999998</c:v>
                </c:pt>
                <c:pt idx="552">
                  <c:v>59.643389999999997</c:v>
                </c:pt>
                <c:pt idx="553">
                  <c:v>59.995677999999998</c:v>
                </c:pt>
                <c:pt idx="554">
                  <c:v>59.617829999999998</c:v>
                </c:pt>
                <c:pt idx="555">
                  <c:v>59.907677</c:v>
                </c:pt>
                <c:pt idx="556">
                  <c:v>59.661315999999999</c:v>
                </c:pt>
                <c:pt idx="557">
                  <c:v>59.829914000000002</c:v>
                </c:pt>
                <c:pt idx="558">
                  <c:v>59.721110000000003</c:v>
                </c:pt>
                <c:pt idx="559">
                  <c:v>59.747300000000003</c:v>
                </c:pt>
                <c:pt idx="560">
                  <c:v>59.620049999999999</c:v>
                </c:pt>
                <c:pt idx="561">
                  <c:v>59.771725000000004</c:v>
                </c:pt>
                <c:pt idx="562">
                  <c:v>59.681274000000002</c:v>
                </c:pt>
                <c:pt idx="563">
                  <c:v>59.654193999999997</c:v>
                </c:pt>
                <c:pt idx="564">
                  <c:v>59.639698000000003</c:v>
                </c:pt>
                <c:pt idx="565">
                  <c:v>59.585814999999997</c:v>
                </c:pt>
                <c:pt idx="566">
                  <c:v>59.554462000000001</c:v>
                </c:pt>
                <c:pt idx="567">
                  <c:v>59.628740000000001</c:v>
                </c:pt>
                <c:pt idx="568">
                  <c:v>59.626860000000001</c:v>
                </c:pt>
                <c:pt idx="569">
                  <c:v>59.488213000000002</c:v>
                </c:pt>
                <c:pt idx="570">
                  <c:v>59.600796000000003</c:v>
                </c:pt>
                <c:pt idx="571">
                  <c:v>59.394526999999997</c:v>
                </c:pt>
                <c:pt idx="572">
                  <c:v>59.589210000000001</c:v>
                </c:pt>
                <c:pt idx="573">
                  <c:v>59.508240000000001</c:v>
                </c:pt>
                <c:pt idx="574">
                  <c:v>59.536681999999999</c:v>
                </c:pt>
                <c:pt idx="575">
                  <c:v>59.355649999999997</c:v>
                </c:pt>
                <c:pt idx="576">
                  <c:v>59.520400000000002</c:v>
                </c:pt>
                <c:pt idx="577">
                  <c:v>59.275097000000002</c:v>
                </c:pt>
                <c:pt idx="578">
                  <c:v>59.50177</c:v>
                </c:pt>
                <c:pt idx="579">
                  <c:v>59.2727</c:v>
                </c:pt>
                <c:pt idx="580">
                  <c:v>59.455722999999999</c:v>
                </c:pt>
                <c:pt idx="581">
                  <c:v>59.235325000000003</c:v>
                </c:pt>
                <c:pt idx="582">
                  <c:v>59.420166000000002</c:v>
                </c:pt>
                <c:pt idx="583">
                  <c:v>59.130763999999999</c:v>
                </c:pt>
                <c:pt idx="584">
                  <c:v>59.417136999999997</c:v>
                </c:pt>
                <c:pt idx="585">
                  <c:v>59.141243000000003</c:v>
                </c:pt>
                <c:pt idx="586">
                  <c:v>59.375045999999998</c:v>
                </c:pt>
                <c:pt idx="587">
                  <c:v>59.064900000000002</c:v>
                </c:pt>
                <c:pt idx="588">
                  <c:v>59.356029999999997</c:v>
                </c:pt>
                <c:pt idx="589">
                  <c:v>59.051945000000003</c:v>
                </c:pt>
                <c:pt idx="590">
                  <c:v>59.340775000000001</c:v>
                </c:pt>
                <c:pt idx="591">
                  <c:v>59.052619999999997</c:v>
                </c:pt>
                <c:pt idx="592">
                  <c:v>59.306477000000001</c:v>
                </c:pt>
                <c:pt idx="593">
                  <c:v>59.031826000000002</c:v>
                </c:pt>
                <c:pt idx="594">
                  <c:v>59.278404000000002</c:v>
                </c:pt>
                <c:pt idx="595">
                  <c:v>58.946593999999997</c:v>
                </c:pt>
                <c:pt idx="596">
                  <c:v>59.28848</c:v>
                </c:pt>
                <c:pt idx="597">
                  <c:v>59.134174000000002</c:v>
                </c:pt>
                <c:pt idx="598">
                  <c:v>59.240546999999999</c:v>
                </c:pt>
                <c:pt idx="599">
                  <c:v>58.992046000000002</c:v>
                </c:pt>
                <c:pt idx="600">
                  <c:v>59.242972999999999</c:v>
                </c:pt>
                <c:pt idx="601">
                  <c:v>58.948386999999997</c:v>
                </c:pt>
                <c:pt idx="602">
                  <c:v>59.232799999999997</c:v>
                </c:pt>
                <c:pt idx="603">
                  <c:v>59.093243000000001</c:v>
                </c:pt>
                <c:pt idx="604">
                  <c:v>59.185720000000003</c:v>
                </c:pt>
                <c:pt idx="605">
                  <c:v>59.020595999999998</c:v>
                </c:pt>
                <c:pt idx="606">
                  <c:v>59.173667999999999</c:v>
                </c:pt>
                <c:pt idx="607">
                  <c:v>58.880139999999997</c:v>
                </c:pt>
                <c:pt idx="608">
                  <c:v>59.185130000000001</c:v>
                </c:pt>
                <c:pt idx="609">
                  <c:v>58.932470000000002</c:v>
                </c:pt>
                <c:pt idx="610">
                  <c:v>59.147823000000002</c:v>
                </c:pt>
                <c:pt idx="611">
                  <c:v>58.862994999999998</c:v>
                </c:pt>
                <c:pt idx="612">
                  <c:v>59.141033</c:v>
                </c:pt>
                <c:pt idx="613">
                  <c:v>58.863537000000001</c:v>
                </c:pt>
                <c:pt idx="614">
                  <c:v>59.133296999999999</c:v>
                </c:pt>
                <c:pt idx="615">
                  <c:v>58.942115999999999</c:v>
                </c:pt>
                <c:pt idx="616">
                  <c:v>59.091602000000002</c:v>
                </c:pt>
                <c:pt idx="617">
                  <c:v>58.869014999999997</c:v>
                </c:pt>
                <c:pt idx="618">
                  <c:v>59.087356999999997</c:v>
                </c:pt>
                <c:pt idx="619">
                  <c:v>58.846209999999999</c:v>
                </c:pt>
                <c:pt idx="620">
                  <c:v>59.077553000000002</c:v>
                </c:pt>
                <c:pt idx="621">
                  <c:v>58.898746000000003</c:v>
                </c:pt>
                <c:pt idx="622">
                  <c:v>59.044853000000003</c:v>
                </c:pt>
                <c:pt idx="623">
                  <c:v>58.851849999999999</c:v>
                </c:pt>
                <c:pt idx="624">
                  <c:v>59.036858000000002</c:v>
                </c:pt>
                <c:pt idx="625">
                  <c:v>58.829163000000001</c:v>
                </c:pt>
                <c:pt idx="626">
                  <c:v>59.034129999999998</c:v>
                </c:pt>
                <c:pt idx="627">
                  <c:v>58.822291999999997</c:v>
                </c:pt>
                <c:pt idx="628">
                  <c:v>59.018433000000002</c:v>
                </c:pt>
                <c:pt idx="629">
                  <c:v>58.751987</c:v>
                </c:pt>
                <c:pt idx="630">
                  <c:v>59.019516000000003</c:v>
                </c:pt>
                <c:pt idx="631">
                  <c:v>58.793770000000002</c:v>
                </c:pt>
                <c:pt idx="632">
                  <c:v>59.011634999999998</c:v>
                </c:pt>
                <c:pt idx="633">
                  <c:v>58.784350000000003</c:v>
                </c:pt>
                <c:pt idx="634">
                  <c:v>58.998390000000001</c:v>
                </c:pt>
                <c:pt idx="635">
                  <c:v>58.795174000000003</c:v>
                </c:pt>
                <c:pt idx="636">
                  <c:v>58.980755000000002</c:v>
                </c:pt>
                <c:pt idx="637">
                  <c:v>58.7624</c:v>
                </c:pt>
                <c:pt idx="638">
                  <c:v>58.976970000000001</c:v>
                </c:pt>
                <c:pt idx="639">
                  <c:v>58.787149999999997</c:v>
                </c:pt>
                <c:pt idx="640">
                  <c:v>58.957183999999998</c:v>
                </c:pt>
                <c:pt idx="641">
                  <c:v>58.707039999999999</c:v>
                </c:pt>
                <c:pt idx="642">
                  <c:v>58.963863000000003</c:v>
                </c:pt>
                <c:pt idx="643">
                  <c:v>58.759247000000002</c:v>
                </c:pt>
                <c:pt idx="644">
                  <c:v>58.950375000000001</c:v>
                </c:pt>
                <c:pt idx="645">
                  <c:v>58.766804</c:v>
                </c:pt>
                <c:pt idx="646">
                  <c:v>58.935935999999998</c:v>
                </c:pt>
                <c:pt idx="647">
                  <c:v>58.678530000000002</c:v>
                </c:pt>
                <c:pt idx="648">
                  <c:v>58.945999999999998</c:v>
                </c:pt>
                <c:pt idx="649">
                  <c:v>58.745330000000003</c:v>
                </c:pt>
                <c:pt idx="650">
                  <c:v>58.933566999999996</c:v>
                </c:pt>
                <c:pt idx="651">
                  <c:v>58.796031999999997</c:v>
                </c:pt>
                <c:pt idx="652">
                  <c:v>58.909187000000003</c:v>
                </c:pt>
                <c:pt idx="653">
                  <c:v>58.732384000000003</c:v>
                </c:pt>
                <c:pt idx="654">
                  <c:v>58.913069999999998</c:v>
                </c:pt>
                <c:pt idx="655">
                  <c:v>58.712290000000003</c:v>
                </c:pt>
                <c:pt idx="656">
                  <c:v>58.908349999999999</c:v>
                </c:pt>
                <c:pt idx="657">
                  <c:v>58.718299999999999</c:v>
                </c:pt>
                <c:pt idx="658">
                  <c:v>58.897114000000002</c:v>
                </c:pt>
                <c:pt idx="659">
                  <c:v>58.622512999999998</c:v>
                </c:pt>
                <c:pt idx="660">
                  <c:v>58.911822999999998</c:v>
                </c:pt>
                <c:pt idx="661">
                  <c:v>58.673259999999999</c:v>
                </c:pt>
                <c:pt idx="662">
                  <c:v>58.89179</c:v>
                </c:pt>
                <c:pt idx="663">
                  <c:v>58.715316999999999</c:v>
                </c:pt>
                <c:pt idx="664">
                  <c:v>58.873139999999999</c:v>
                </c:pt>
                <c:pt idx="665">
                  <c:v>58.694270000000003</c:v>
                </c:pt>
                <c:pt idx="666">
                  <c:v>58.869843000000003</c:v>
                </c:pt>
                <c:pt idx="667">
                  <c:v>58.677050000000001</c:v>
                </c:pt>
                <c:pt idx="668">
                  <c:v>58.866314000000003</c:v>
                </c:pt>
                <c:pt idx="669">
                  <c:v>58.651736999999997</c:v>
                </c:pt>
                <c:pt idx="670">
                  <c:v>58.865456000000002</c:v>
                </c:pt>
                <c:pt idx="671">
                  <c:v>58.602226000000002</c:v>
                </c:pt>
                <c:pt idx="672">
                  <c:v>58.871490000000001</c:v>
                </c:pt>
                <c:pt idx="673">
                  <c:v>58.644419999999997</c:v>
                </c:pt>
                <c:pt idx="674">
                  <c:v>58.855583000000003</c:v>
                </c:pt>
                <c:pt idx="675">
                  <c:v>58.599358000000002</c:v>
                </c:pt>
                <c:pt idx="676">
                  <c:v>58.861041999999998</c:v>
                </c:pt>
                <c:pt idx="677">
                  <c:v>58.651848000000001</c:v>
                </c:pt>
                <c:pt idx="678">
                  <c:v>58.862316</c:v>
                </c:pt>
                <c:pt idx="679">
                  <c:v>58.670043999999997</c:v>
                </c:pt>
                <c:pt idx="680">
                  <c:v>58.851329999999997</c:v>
                </c:pt>
                <c:pt idx="681">
                  <c:v>58.633899999999997</c:v>
                </c:pt>
                <c:pt idx="682">
                  <c:v>58.853923999999999</c:v>
                </c:pt>
                <c:pt idx="683">
                  <c:v>58.684401999999999</c:v>
                </c:pt>
                <c:pt idx="684">
                  <c:v>58.84328</c:v>
                </c:pt>
                <c:pt idx="685">
                  <c:v>58.637659999999997</c:v>
                </c:pt>
                <c:pt idx="686">
                  <c:v>58.848407999999999</c:v>
                </c:pt>
                <c:pt idx="687">
                  <c:v>58.581673000000002</c:v>
                </c:pt>
                <c:pt idx="688">
                  <c:v>58.85707</c:v>
                </c:pt>
                <c:pt idx="689">
                  <c:v>58.656165999999999</c:v>
                </c:pt>
                <c:pt idx="690">
                  <c:v>58.841403999999997</c:v>
                </c:pt>
                <c:pt idx="691">
                  <c:v>58.665756000000002</c:v>
                </c:pt>
                <c:pt idx="692">
                  <c:v>58.833170000000003</c:v>
                </c:pt>
                <c:pt idx="693">
                  <c:v>58.541919999999998</c:v>
                </c:pt>
                <c:pt idx="694">
                  <c:v>58.858690000000003</c:v>
                </c:pt>
                <c:pt idx="695">
                  <c:v>58.595942999999998</c:v>
                </c:pt>
                <c:pt idx="696">
                  <c:v>58.847861999999999</c:v>
                </c:pt>
                <c:pt idx="697">
                  <c:v>58.633090000000003</c:v>
                </c:pt>
                <c:pt idx="698">
                  <c:v>58.834212999999998</c:v>
                </c:pt>
                <c:pt idx="699">
                  <c:v>58.555508000000003</c:v>
                </c:pt>
                <c:pt idx="700">
                  <c:v>58.848953000000002</c:v>
                </c:pt>
                <c:pt idx="701">
                  <c:v>58.601390000000002</c:v>
                </c:pt>
                <c:pt idx="702">
                  <c:v>58.834248000000002</c:v>
                </c:pt>
                <c:pt idx="703">
                  <c:v>58.57741</c:v>
                </c:pt>
                <c:pt idx="704">
                  <c:v>58.836359999999999</c:v>
                </c:pt>
                <c:pt idx="705">
                  <c:v>58.574257000000003</c:v>
                </c:pt>
                <c:pt idx="706">
                  <c:v>58.833835999999998</c:v>
                </c:pt>
                <c:pt idx="707">
                  <c:v>58.661459999999998</c:v>
                </c:pt>
                <c:pt idx="708">
                  <c:v>58.808636</c:v>
                </c:pt>
                <c:pt idx="709">
                  <c:v>58.591667000000001</c:v>
                </c:pt>
                <c:pt idx="710">
                  <c:v>58.821438000000001</c:v>
                </c:pt>
                <c:pt idx="711">
                  <c:v>58.632755000000003</c:v>
                </c:pt>
                <c:pt idx="712">
                  <c:v>58.827286000000001</c:v>
                </c:pt>
                <c:pt idx="713">
                  <c:v>58.612976000000003</c:v>
                </c:pt>
                <c:pt idx="714">
                  <c:v>58.827652</c:v>
                </c:pt>
                <c:pt idx="715">
                  <c:v>58.589046000000003</c:v>
                </c:pt>
                <c:pt idx="716">
                  <c:v>58.829630000000002</c:v>
                </c:pt>
                <c:pt idx="717">
                  <c:v>58.601837000000003</c:v>
                </c:pt>
                <c:pt idx="718">
                  <c:v>58.834449999999997</c:v>
                </c:pt>
                <c:pt idx="719">
                  <c:v>58.605766000000003</c:v>
                </c:pt>
                <c:pt idx="720">
                  <c:v>58.829483000000003</c:v>
                </c:pt>
                <c:pt idx="721">
                  <c:v>58.585307999999998</c:v>
                </c:pt>
                <c:pt idx="722">
                  <c:v>58.830737999999997</c:v>
                </c:pt>
                <c:pt idx="723">
                  <c:v>58.628776999999999</c:v>
                </c:pt>
                <c:pt idx="724">
                  <c:v>58.82405</c:v>
                </c:pt>
                <c:pt idx="725">
                  <c:v>58.612712999999999</c:v>
                </c:pt>
                <c:pt idx="726">
                  <c:v>58.823703999999999</c:v>
                </c:pt>
                <c:pt idx="727">
                  <c:v>58.508254999999998</c:v>
                </c:pt>
                <c:pt idx="728">
                  <c:v>58.846195000000002</c:v>
                </c:pt>
                <c:pt idx="729">
                  <c:v>58.659979999999997</c:v>
                </c:pt>
                <c:pt idx="730">
                  <c:v>58.812252000000001</c:v>
                </c:pt>
                <c:pt idx="731">
                  <c:v>58.705596999999997</c:v>
                </c:pt>
                <c:pt idx="732">
                  <c:v>58.795775999999996</c:v>
                </c:pt>
                <c:pt idx="733">
                  <c:v>58.540897000000001</c:v>
                </c:pt>
                <c:pt idx="734">
                  <c:v>58.831726000000003</c:v>
                </c:pt>
                <c:pt idx="735">
                  <c:v>58.689117000000003</c:v>
                </c:pt>
                <c:pt idx="736">
                  <c:v>58.803879999999999</c:v>
                </c:pt>
                <c:pt idx="737">
                  <c:v>58.743360000000003</c:v>
                </c:pt>
                <c:pt idx="738">
                  <c:v>58.784640000000003</c:v>
                </c:pt>
                <c:pt idx="739">
                  <c:v>58.592529999999996</c:v>
                </c:pt>
                <c:pt idx="740">
                  <c:v>58.816357000000004</c:v>
                </c:pt>
                <c:pt idx="741">
                  <c:v>58.587887000000002</c:v>
                </c:pt>
                <c:pt idx="742">
                  <c:v>58.814439999999998</c:v>
                </c:pt>
                <c:pt idx="743">
                  <c:v>58.599350000000001</c:v>
                </c:pt>
                <c:pt idx="744">
                  <c:v>58.808660000000003</c:v>
                </c:pt>
                <c:pt idx="745">
                  <c:v>58.570923000000001</c:v>
                </c:pt>
                <c:pt idx="746">
                  <c:v>58.812820000000002</c:v>
                </c:pt>
                <c:pt idx="747">
                  <c:v>58.632145000000001</c:v>
                </c:pt>
                <c:pt idx="748">
                  <c:v>58.795000000000002</c:v>
                </c:pt>
                <c:pt idx="749">
                  <c:v>58.641779999999997</c:v>
                </c:pt>
                <c:pt idx="750">
                  <c:v>58.789031999999999</c:v>
                </c:pt>
                <c:pt idx="751">
                  <c:v>58.612735999999998</c:v>
                </c:pt>
                <c:pt idx="752">
                  <c:v>58.792769999999997</c:v>
                </c:pt>
                <c:pt idx="753">
                  <c:v>58.563789999999997</c:v>
                </c:pt>
                <c:pt idx="754">
                  <c:v>58.80227</c:v>
                </c:pt>
                <c:pt idx="755">
                  <c:v>58.5152</c:v>
                </c:pt>
                <c:pt idx="756">
                  <c:v>58.81279</c:v>
                </c:pt>
                <c:pt idx="757">
                  <c:v>58.590026999999999</c:v>
                </c:pt>
                <c:pt idx="758">
                  <c:v>58.793163</c:v>
                </c:pt>
                <c:pt idx="759">
                  <c:v>58.574947000000002</c:v>
                </c:pt>
                <c:pt idx="760">
                  <c:v>58.794746000000004</c:v>
                </c:pt>
                <c:pt idx="761">
                  <c:v>58.580691999999999</c:v>
                </c:pt>
                <c:pt idx="762">
                  <c:v>58.808216000000002</c:v>
                </c:pt>
                <c:pt idx="763">
                  <c:v>58.629897999999997</c:v>
                </c:pt>
                <c:pt idx="764">
                  <c:v>58.793300000000002</c:v>
                </c:pt>
                <c:pt idx="765">
                  <c:v>58.591507</c:v>
                </c:pt>
                <c:pt idx="766">
                  <c:v>58.799610000000001</c:v>
                </c:pt>
                <c:pt idx="767">
                  <c:v>58.560195999999998</c:v>
                </c:pt>
                <c:pt idx="768">
                  <c:v>58.811750000000004</c:v>
                </c:pt>
                <c:pt idx="769">
                  <c:v>58.651713999999998</c:v>
                </c:pt>
                <c:pt idx="770">
                  <c:v>58.786613000000003</c:v>
                </c:pt>
                <c:pt idx="771">
                  <c:v>58.633797000000001</c:v>
                </c:pt>
                <c:pt idx="772">
                  <c:v>58.787326999999998</c:v>
                </c:pt>
                <c:pt idx="773">
                  <c:v>58.622405999999998</c:v>
                </c:pt>
                <c:pt idx="774">
                  <c:v>58.800735000000003</c:v>
                </c:pt>
                <c:pt idx="775">
                  <c:v>58.630699999999997</c:v>
                </c:pt>
                <c:pt idx="776">
                  <c:v>58.795200000000001</c:v>
                </c:pt>
                <c:pt idx="777">
                  <c:v>58.569949999999999</c:v>
                </c:pt>
                <c:pt idx="778">
                  <c:v>58.807076000000002</c:v>
                </c:pt>
                <c:pt idx="779">
                  <c:v>58.634770000000003</c:v>
                </c:pt>
                <c:pt idx="780">
                  <c:v>58.802790000000002</c:v>
                </c:pt>
                <c:pt idx="781">
                  <c:v>58.600211999999999</c:v>
                </c:pt>
                <c:pt idx="782">
                  <c:v>58.807662999999998</c:v>
                </c:pt>
                <c:pt idx="783">
                  <c:v>58.552813999999998</c:v>
                </c:pt>
                <c:pt idx="784">
                  <c:v>58.816634999999998</c:v>
                </c:pt>
                <c:pt idx="785">
                  <c:v>58.593730000000001</c:v>
                </c:pt>
                <c:pt idx="786">
                  <c:v>58.819214000000002</c:v>
                </c:pt>
                <c:pt idx="787">
                  <c:v>58.619033999999999</c:v>
                </c:pt>
                <c:pt idx="788">
                  <c:v>58.809593</c:v>
                </c:pt>
                <c:pt idx="789">
                  <c:v>58.593212000000001</c:v>
                </c:pt>
                <c:pt idx="790">
                  <c:v>58.812489999999997</c:v>
                </c:pt>
                <c:pt idx="791">
                  <c:v>58.589427999999998</c:v>
                </c:pt>
                <c:pt idx="792">
                  <c:v>58.828420000000001</c:v>
                </c:pt>
                <c:pt idx="793">
                  <c:v>58.63738</c:v>
                </c:pt>
                <c:pt idx="794">
                  <c:v>58.81288</c:v>
                </c:pt>
                <c:pt idx="795">
                  <c:v>58.598114000000002</c:v>
                </c:pt>
                <c:pt idx="796">
                  <c:v>58.818527000000003</c:v>
                </c:pt>
                <c:pt idx="797">
                  <c:v>58.585439999999998</c:v>
                </c:pt>
                <c:pt idx="798">
                  <c:v>58.825580000000002</c:v>
                </c:pt>
                <c:pt idx="799">
                  <c:v>58.711544000000004</c:v>
                </c:pt>
                <c:pt idx="800">
                  <c:v>58.790480000000002</c:v>
                </c:pt>
                <c:pt idx="801">
                  <c:v>58.659939999999999</c:v>
                </c:pt>
                <c:pt idx="802">
                  <c:v>58.797829999999998</c:v>
                </c:pt>
                <c:pt idx="803">
                  <c:v>58.62435</c:v>
                </c:pt>
                <c:pt idx="804">
                  <c:v>58.811970000000002</c:v>
                </c:pt>
                <c:pt idx="805">
                  <c:v>58.641060000000003</c:v>
                </c:pt>
                <c:pt idx="806">
                  <c:v>58.803866999999997</c:v>
                </c:pt>
                <c:pt idx="807">
                  <c:v>58.678289999999997</c:v>
                </c:pt>
                <c:pt idx="808">
                  <c:v>58.790356000000003</c:v>
                </c:pt>
                <c:pt idx="809">
                  <c:v>58.619033999999999</c:v>
                </c:pt>
                <c:pt idx="810">
                  <c:v>58.817450000000001</c:v>
                </c:pt>
                <c:pt idx="811">
                  <c:v>58.639907999999998</c:v>
                </c:pt>
                <c:pt idx="812">
                  <c:v>58.808266000000003</c:v>
                </c:pt>
                <c:pt idx="813">
                  <c:v>58.545043999999997</c:v>
                </c:pt>
                <c:pt idx="814">
                  <c:v>58.828055999999997</c:v>
                </c:pt>
                <c:pt idx="815">
                  <c:v>58.600630000000002</c:v>
                </c:pt>
                <c:pt idx="816">
                  <c:v>58.830544000000003</c:v>
                </c:pt>
                <c:pt idx="817">
                  <c:v>58.619340000000001</c:v>
                </c:pt>
                <c:pt idx="818">
                  <c:v>58.822006000000002</c:v>
                </c:pt>
                <c:pt idx="819">
                  <c:v>58.608947999999998</c:v>
                </c:pt>
                <c:pt idx="820">
                  <c:v>58.820569999999996</c:v>
                </c:pt>
                <c:pt idx="821">
                  <c:v>58.600715999999998</c:v>
                </c:pt>
                <c:pt idx="822">
                  <c:v>58.827483999999998</c:v>
                </c:pt>
                <c:pt idx="823">
                  <c:v>58.627082999999999</c:v>
                </c:pt>
                <c:pt idx="824">
                  <c:v>58.81711</c:v>
                </c:pt>
                <c:pt idx="825">
                  <c:v>58.57582</c:v>
                </c:pt>
                <c:pt idx="826">
                  <c:v>58.825949999999999</c:v>
                </c:pt>
                <c:pt idx="827">
                  <c:v>58.639049999999997</c:v>
                </c:pt>
                <c:pt idx="828">
                  <c:v>58.814520000000002</c:v>
                </c:pt>
                <c:pt idx="829">
                  <c:v>58.655135999999999</c:v>
                </c:pt>
                <c:pt idx="830">
                  <c:v>58.806060000000002</c:v>
                </c:pt>
                <c:pt idx="831">
                  <c:v>58.521942000000003</c:v>
                </c:pt>
                <c:pt idx="832">
                  <c:v>58.835175</c:v>
                </c:pt>
                <c:pt idx="833">
                  <c:v>58.668613000000001</c:v>
                </c:pt>
                <c:pt idx="834">
                  <c:v>58.807453000000002</c:v>
                </c:pt>
                <c:pt idx="835">
                  <c:v>58.703580000000002</c:v>
                </c:pt>
                <c:pt idx="836">
                  <c:v>58.793579999999999</c:v>
                </c:pt>
                <c:pt idx="837">
                  <c:v>58.511223000000001</c:v>
                </c:pt>
                <c:pt idx="838">
                  <c:v>58.836660000000002</c:v>
                </c:pt>
                <c:pt idx="839">
                  <c:v>58.683365000000002</c:v>
                </c:pt>
                <c:pt idx="840">
                  <c:v>58.804600000000001</c:v>
                </c:pt>
                <c:pt idx="841">
                  <c:v>58.758403999999999</c:v>
                </c:pt>
                <c:pt idx="842">
                  <c:v>58.780242999999999</c:v>
                </c:pt>
                <c:pt idx="843">
                  <c:v>58.609734000000003</c:v>
                </c:pt>
                <c:pt idx="844">
                  <c:v>58.811120000000003</c:v>
                </c:pt>
                <c:pt idx="845">
                  <c:v>58.602670000000003</c:v>
                </c:pt>
                <c:pt idx="846">
                  <c:v>58.809489999999997</c:v>
                </c:pt>
                <c:pt idx="847">
                  <c:v>58.629519999999999</c:v>
                </c:pt>
                <c:pt idx="848">
                  <c:v>58.79954</c:v>
                </c:pt>
                <c:pt idx="849">
                  <c:v>58.611829999999998</c:v>
                </c:pt>
                <c:pt idx="850">
                  <c:v>58.800415000000001</c:v>
                </c:pt>
                <c:pt idx="851">
                  <c:v>58.657049999999998</c:v>
                </c:pt>
                <c:pt idx="852">
                  <c:v>58.785854</c:v>
                </c:pt>
                <c:pt idx="853">
                  <c:v>58.669724000000002</c:v>
                </c:pt>
                <c:pt idx="854">
                  <c:v>58.778694000000002</c:v>
                </c:pt>
                <c:pt idx="855">
                  <c:v>58.651344000000002</c:v>
                </c:pt>
                <c:pt idx="856">
                  <c:v>58.779263</c:v>
                </c:pt>
                <c:pt idx="857">
                  <c:v>58.721159999999998</c:v>
                </c:pt>
                <c:pt idx="858">
                  <c:v>58.758026000000001</c:v>
                </c:pt>
                <c:pt idx="859">
                  <c:v>58.620150000000002</c:v>
                </c:pt>
                <c:pt idx="860">
                  <c:v>58.778689999999997</c:v>
                </c:pt>
                <c:pt idx="861">
                  <c:v>58.610750000000003</c:v>
                </c:pt>
                <c:pt idx="862">
                  <c:v>58.778446000000002</c:v>
                </c:pt>
                <c:pt idx="863">
                  <c:v>58.659733000000003</c:v>
                </c:pt>
                <c:pt idx="864">
                  <c:v>58.763705999999999</c:v>
                </c:pt>
                <c:pt idx="865">
                  <c:v>58.659559999999999</c:v>
                </c:pt>
                <c:pt idx="866">
                  <c:v>58.760463999999999</c:v>
                </c:pt>
                <c:pt idx="867">
                  <c:v>58.560650000000003</c:v>
                </c:pt>
                <c:pt idx="868">
                  <c:v>58.782325999999998</c:v>
                </c:pt>
                <c:pt idx="869">
                  <c:v>58.601624000000001</c:v>
                </c:pt>
                <c:pt idx="870">
                  <c:v>58.770954000000003</c:v>
                </c:pt>
                <c:pt idx="871">
                  <c:v>58.610942999999999</c:v>
                </c:pt>
                <c:pt idx="872">
                  <c:v>58.766776999999998</c:v>
                </c:pt>
                <c:pt idx="873">
                  <c:v>58.57987</c:v>
                </c:pt>
                <c:pt idx="874">
                  <c:v>58.772686</c:v>
                </c:pt>
                <c:pt idx="875">
                  <c:v>58.580660000000002</c:v>
                </c:pt>
                <c:pt idx="876">
                  <c:v>58.771248</c:v>
                </c:pt>
                <c:pt idx="877">
                  <c:v>58.517530000000001</c:v>
                </c:pt>
                <c:pt idx="878">
                  <c:v>58.786003000000001</c:v>
                </c:pt>
                <c:pt idx="879">
                  <c:v>58.597766999999997</c:v>
                </c:pt>
                <c:pt idx="880">
                  <c:v>58.765839999999997</c:v>
                </c:pt>
                <c:pt idx="881">
                  <c:v>58.598686000000001</c:v>
                </c:pt>
                <c:pt idx="882">
                  <c:v>58.764071999999999</c:v>
                </c:pt>
                <c:pt idx="883">
                  <c:v>58.569614000000001</c:v>
                </c:pt>
                <c:pt idx="884">
                  <c:v>58.788437000000002</c:v>
                </c:pt>
                <c:pt idx="885">
                  <c:v>58.583075999999998</c:v>
                </c:pt>
                <c:pt idx="886">
                  <c:v>58.783557999999999</c:v>
                </c:pt>
                <c:pt idx="887">
                  <c:v>58.571452999999998</c:v>
                </c:pt>
                <c:pt idx="888">
                  <c:v>58.784798000000002</c:v>
                </c:pt>
                <c:pt idx="889">
                  <c:v>58.54101</c:v>
                </c:pt>
                <c:pt idx="890">
                  <c:v>58.801647000000003</c:v>
                </c:pt>
                <c:pt idx="891">
                  <c:v>58.551600000000001</c:v>
                </c:pt>
                <c:pt idx="892">
                  <c:v>58.797890000000002</c:v>
                </c:pt>
                <c:pt idx="893">
                  <c:v>58.512352</c:v>
                </c:pt>
                <c:pt idx="894">
                  <c:v>58.806556999999998</c:v>
                </c:pt>
                <c:pt idx="895">
                  <c:v>58.587783999999999</c:v>
                </c:pt>
                <c:pt idx="896">
                  <c:v>58.794589999999999</c:v>
                </c:pt>
                <c:pt idx="897">
                  <c:v>58.624670000000002</c:v>
                </c:pt>
                <c:pt idx="898">
                  <c:v>58.783042999999999</c:v>
                </c:pt>
                <c:pt idx="899">
                  <c:v>58.519159999999999</c:v>
                </c:pt>
                <c:pt idx="900">
                  <c:v>58.806828000000003</c:v>
                </c:pt>
                <c:pt idx="901">
                  <c:v>58.609344</c:v>
                </c:pt>
                <c:pt idx="902">
                  <c:v>58.800648000000002</c:v>
                </c:pt>
                <c:pt idx="903">
                  <c:v>58.650565999999998</c:v>
                </c:pt>
                <c:pt idx="904">
                  <c:v>58.787166999999997</c:v>
                </c:pt>
                <c:pt idx="905">
                  <c:v>58.606502999999996</c:v>
                </c:pt>
                <c:pt idx="906">
                  <c:v>58.794510000000002</c:v>
                </c:pt>
                <c:pt idx="907">
                  <c:v>58.549250000000001</c:v>
                </c:pt>
                <c:pt idx="908">
                  <c:v>58.806232000000001</c:v>
                </c:pt>
                <c:pt idx="909">
                  <c:v>58.594880000000003</c:v>
                </c:pt>
                <c:pt idx="910">
                  <c:v>58.793213000000002</c:v>
                </c:pt>
                <c:pt idx="911">
                  <c:v>58.662692999999997</c:v>
                </c:pt>
                <c:pt idx="912">
                  <c:v>58.773677999999997</c:v>
                </c:pt>
                <c:pt idx="913">
                  <c:v>58.554400000000001</c:v>
                </c:pt>
                <c:pt idx="914">
                  <c:v>58.797370000000001</c:v>
                </c:pt>
                <c:pt idx="915">
                  <c:v>58.64499</c:v>
                </c:pt>
                <c:pt idx="916">
                  <c:v>58.793495</c:v>
                </c:pt>
                <c:pt idx="917">
                  <c:v>58.666530000000002</c:v>
                </c:pt>
                <c:pt idx="918">
                  <c:v>58.784187000000003</c:v>
                </c:pt>
                <c:pt idx="919">
                  <c:v>58.556282000000003</c:v>
                </c:pt>
                <c:pt idx="920">
                  <c:v>58.807907</c:v>
                </c:pt>
                <c:pt idx="921">
                  <c:v>58.631996000000001</c:v>
                </c:pt>
                <c:pt idx="922">
                  <c:v>58.791409999999999</c:v>
                </c:pt>
                <c:pt idx="923">
                  <c:v>58.699579999999997</c:v>
                </c:pt>
                <c:pt idx="924">
                  <c:v>58.770896999999998</c:v>
                </c:pt>
                <c:pt idx="925">
                  <c:v>58.591160000000002</c:v>
                </c:pt>
                <c:pt idx="926">
                  <c:v>58.793635999999999</c:v>
                </c:pt>
                <c:pt idx="927">
                  <c:v>58.618133999999998</c:v>
                </c:pt>
                <c:pt idx="928">
                  <c:v>58.78801</c:v>
                </c:pt>
                <c:pt idx="929">
                  <c:v>58.662410000000001</c:v>
                </c:pt>
                <c:pt idx="930">
                  <c:v>58.773921999999999</c:v>
                </c:pt>
                <c:pt idx="931">
                  <c:v>58.614930000000001</c:v>
                </c:pt>
                <c:pt idx="932">
                  <c:v>58.782229999999998</c:v>
                </c:pt>
                <c:pt idx="933">
                  <c:v>58.630650000000003</c:v>
                </c:pt>
                <c:pt idx="934">
                  <c:v>58.776412999999998</c:v>
                </c:pt>
                <c:pt idx="935">
                  <c:v>58.599463999999998</c:v>
                </c:pt>
                <c:pt idx="936">
                  <c:v>58.781444999999998</c:v>
                </c:pt>
                <c:pt idx="937">
                  <c:v>58.532432999999997</c:v>
                </c:pt>
                <c:pt idx="938">
                  <c:v>58.796289999999999</c:v>
                </c:pt>
                <c:pt idx="939">
                  <c:v>58.681587</c:v>
                </c:pt>
                <c:pt idx="940">
                  <c:v>58.767853000000002</c:v>
                </c:pt>
                <c:pt idx="941">
                  <c:v>58.660778000000001</c:v>
                </c:pt>
                <c:pt idx="942">
                  <c:v>58.76905</c:v>
                </c:pt>
                <c:pt idx="943">
                  <c:v>58.459845999999999</c:v>
                </c:pt>
                <c:pt idx="944">
                  <c:v>58.816383000000002</c:v>
                </c:pt>
                <c:pt idx="945">
                  <c:v>58.722230000000003</c:v>
                </c:pt>
                <c:pt idx="946">
                  <c:v>58.716858000000002</c:v>
                </c:pt>
                <c:pt idx="947">
                  <c:v>58.788499999999999</c:v>
                </c:pt>
                <c:pt idx="948">
                  <c:v>58.828086999999996</c:v>
                </c:pt>
                <c:pt idx="949">
                  <c:v>58.648552000000002</c:v>
                </c:pt>
                <c:pt idx="950">
                  <c:v>58.854247999999998</c:v>
                </c:pt>
                <c:pt idx="951">
                  <c:v>58.749972999999997</c:v>
                </c:pt>
                <c:pt idx="952">
                  <c:v>58.85313</c:v>
                </c:pt>
                <c:pt idx="953">
                  <c:v>58.742798000000001</c:v>
                </c:pt>
                <c:pt idx="954">
                  <c:v>58.845979999999997</c:v>
                </c:pt>
                <c:pt idx="955">
                  <c:v>58.683562999999999</c:v>
                </c:pt>
                <c:pt idx="956">
                  <c:v>58.852460000000001</c:v>
                </c:pt>
                <c:pt idx="957">
                  <c:v>58.611736000000001</c:v>
                </c:pt>
                <c:pt idx="958">
                  <c:v>58.863644000000001</c:v>
                </c:pt>
                <c:pt idx="959">
                  <c:v>58.658140000000003</c:v>
                </c:pt>
                <c:pt idx="960">
                  <c:v>58.846657</c:v>
                </c:pt>
                <c:pt idx="961">
                  <c:v>58.701084000000002</c:v>
                </c:pt>
                <c:pt idx="962">
                  <c:v>58.829749999999997</c:v>
                </c:pt>
                <c:pt idx="963">
                  <c:v>58.629024999999999</c:v>
                </c:pt>
                <c:pt idx="964">
                  <c:v>58.841250000000002</c:v>
                </c:pt>
                <c:pt idx="965">
                  <c:v>58.689630000000001</c:v>
                </c:pt>
                <c:pt idx="966">
                  <c:v>58.820914999999999</c:v>
                </c:pt>
                <c:pt idx="967">
                  <c:v>58.658543000000002</c:v>
                </c:pt>
                <c:pt idx="968">
                  <c:v>58.822685</c:v>
                </c:pt>
                <c:pt idx="969">
                  <c:v>58.639744</c:v>
                </c:pt>
                <c:pt idx="970">
                  <c:v>58.822200000000002</c:v>
                </c:pt>
                <c:pt idx="971">
                  <c:v>58.675330000000002</c:v>
                </c:pt>
                <c:pt idx="972">
                  <c:v>58.808525000000003</c:v>
                </c:pt>
                <c:pt idx="973">
                  <c:v>58.669359999999998</c:v>
                </c:pt>
                <c:pt idx="974">
                  <c:v>58.804780000000001</c:v>
                </c:pt>
                <c:pt idx="975">
                  <c:v>58.642069999999997</c:v>
                </c:pt>
                <c:pt idx="976">
                  <c:v>58.806730000000002</c:v>
                </c:pt>
                <c:pt idx="977">
                  <c:v>58.605522000000001</c:v>
                </c:pt>
                <c:pt idx="978">
                  <c:v>58.81176</c:v>
                </c:pt>
                <c:pt idx="979">
                  <c:v>58.547370000000001</c:v>
                </c:pt>
                <c:pt idx="980">
                  <c:v>58.823154000000002</c:v>
                </c:pt>
                <c:pt idx="981">
                  <c:v>58.600555</c:v>
                </c:pt>
                <c:pt idx="982">
                  <c:v>58.80771</c:v>
                </c:pt>
                <c:pt idx="983">
                  <c:v>58.624305999999997</c:v>
                </c:pt>
                <c:pt idx="984">
                  <c:v>58.798667999999999</c:v>
                </c:pt>
                <c:pt idx="985">
                  <c:v>58.608046999999999</c:v>
                </c:pt>
                <c:pt idx="986">
                  <c:v>58.79936</c:v>
                </c:pt>
                <c:pt idx="987">
                  <c:v>58.570683000000002</c:v>
                </c:pt>
                <c:pt idx="988">
                  <c:v>58.805843000000003</c:v>
                </c:pt>
                <c:pt idx="989">
                  <c:v>58.531419999999997</c:v>
                </c:pt>
                <c:pt idx="990">
                  <c:v>58.813682999999997</c:v>
                </c:pt>
                <c:pt idx="991">
                  <c:v>58.619900000000001</c:v>
                </c:pt>
                <c:pt idx="992">
                  <c:v>58.790095999999998</c:v>
                </c:pt>
                <c:pt idx="993">
                  <c:v>58.601799999999997</c:v>
                </c:pt>
                <c:pt idx="994">
                  <c:v>58.791670000000003</c:v>
                </c:pt>
                <c:pt idx="995">
                  <c:v>58.510426000000002</c:v>
                </c:pt>
                <c:pt idx="996">
                  <c:v>58.812260000000002</c:v>
                </c:pt>
                <c:pt idx="997">
                  <c:v>58.768239999999999</c:v>
                </c:pt>
                <c:pt idx="998">
                  <c:v>58.778106999999999</c:v>
                </c:pt>
                <c:pt idx="999">
                  <c:v>58.634680000000003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1-4E9D-943C-F7867D4B5A93}"/>
            </c:ext>
          </c:extLst>
        </c:ser>
        <c:ser>
          <c:idx val="3"/>
          <c:order val="3"/>
          <c:tx>
            <c:strRef>
              <c:f>'Not catching up'!$E$1</c:f>
              <c:strCache>
                <c:ptCount val="1"/>
                <c:pt idx="0">
                  <c:v> Potatoe production luzius-AdaptiveFarm 54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31.023249</c:v>
                </c:pt>
                <c:pt idx="12">
                  <c:v>13.611029</c:v>
                </c:pt>
                <c:pt idx="13">
                  <c:v>13.610998</c:v>
                </c:pt>
                <c:pt idx="14">
                  <c:v>13.610969000000001</c:v>
                </c:pt>
                <c:pt idx="15">
                  <c:v>13.610939</c:v>
                </c:pt>
                <c:pt idx="16">
                  <c:v>13.610910000000001</c:v>
                </c:pt>
                <c:pt idx="17">
                  <c:v>5.0613865999999996</c:v>
                </c:pt>
                <c:pt idx="18">
                  <c:v>11.569576</c:v>
                </c:pt>
                <c:pt idx="19">
                  <c:v>11.580626000000001</c:v>
                </c:pt>
                <c:pt idx="20">
                  <c:v>11.591612</c:v>
                </c:pt>
                <c:pt idx="21">
                  <c:v>11.602535</c:v>
                </c:pt>
                <c:pt idx="22">
                  <c:v>11.613396</c:v>
                </c:pt>
                <c:pt idx="23">
                  <c:v>11.624195</c:v>
                </c:pt>
                <c:pt idx="24">
                  <c:v>13.622026</c:v>
                </c:pt>
                <c:pt idx="25">
                  <c:v>11.645607999999999</c:v>
                </c:pt>
                <c:pt idx="26">
                  <c:v>11.656223000000001</c:v>
                </c:pt>
                <c:pt idx="27">
                  <c:v>11.666778000000001</c:v>
                </c:pt>
                <c:pt idx="28">
                  <c:v>11.677270999999999</c:v>
                </c:pt>
                <c:pt idx="29">
                  <c:v>11.687706</c:v>
                </c:pt>
                <c:pt idx="30">
                  <c:v>11.698079999999999</c:v>
                </c:pt>
                <c:pt idx="31">
                  <c:v>11.708396</c:v>
                </c:pt>
                <c:pt idx="32">
                  <c:v>13.620634000000001</c:v>
                </c:pt>
                <c:pt idx="33">
                  <c:v>13.620471</c:v>
                </c:pt>
                <c:pt idx="34">
                  <c:v>13.62031</c:v>
                </c:pt>
                <c:pt idx="35">
                  <c:v>13.620151</c:v>
                </c:pt>
                <c:pt idx="36">
                  <c:v>13.619992999999999</c:v>
                </c:pt>
                <c:pt idx="37">
                  <c:v>13.619839000000001</c:v>
                </c:pt>
                <c:pt idx="38">
                  <c:v>19.064720000000001</c:v>
                </c:pt>
                <c:pt idx="39">
                  <c:v>23.252188</c:v>
                </c:pt>
                <c:pt idx="40">
                  <c:v>31.659765</c:v>
                </c:pt>
                <c:pt idx="41">
                  <c:v>38.550742999999997</c:v>
                </c:pt>
                <c:pt idx="42">
                  <c:v>26.572634000000001</c:v>
                </c:pt>
                <c:pt idx="43">
                  <c:v>15.320584999999999</c:v>
                </c:pt>
                <c:pt idx="44">
                  <c:v>13.618812999999999</c:v>
                </c:pt>
                <c:pt idx="45">
                  <c:v>0</c:v>
                </c:pt>
                <c:pt idx="46">
                  <c:v>0</c:v>
                </c:pt>
                <c:pt idx="47">
                  <c:v>16.453997000000001</c:v>
                </c:pt>
                <c:pt idx="48">
                  <c:v>48.331947</c:v>
                </c:pt>
                <c:pt idx="49">
                  <c:v>41.205120000000001</c:v>
                </c:pt>
                <c:pt idx="50">
                  <c:v>45.656410000000001</c:v>
                </c:pt>
                <c:pt idx="51">
                  <c:v>47.139400000000002</c:v>
                </c:pt>
                <c:pt idx="52">
                  <c:v>44.577151999999998</c:v>
                </c:pt>
                <c:pt idx="53">
                  <c:v>44.056941999999999</c:v>
                </c:pt>
                <c:pt idx="54">
                  <c:v>43.910809999999998</c:v>
                </c:pt>
                <c:pt idx="55">
                  <c:v>43.059272999999997</c:v>
                </c:pt>
                <c:pt idx="56">
                  <c:v>42.858139999999999</c:v>
                </c:pt>
                <c:pt idx="57">
                  <c:v>42.947082999999999</c:v>
                </c:pt>
                <c:pt idx="58">
                  <c:v>47.849212999999999</c:v>
                </c:pt>
                <c:pt idx="59">
                  <c:v>51.090622000000003</c:v>
                </c:pt>
                <c:pt idx="60">
                  <c:v>55.777366999999998</c:v>
                </c:pt>
                <c:pt idx="61">
                  <c:v>60.991092999999999</c:v>
                </c:pt>
                <c:pt idx="62">
                  <c:v>65.605599999999995</c:v>
                </c:pt>
                <c:pt idx="63">
                  <c:v>65.169880000000006</c:v>
                </c:pt>
                <c:pt idx="64">
                  <c:v>48.151093000000003</c:v>
                </c:pt>
                <c:pt idx="65">
                  <c:v>69.04195</c:v>
                </c:pt>
                <c:pt idx="66">
                  <c:v>51.913955999999999</c:v>
                </c:pt>
                <c:pt idx="67">
                  <c:v>67.316059999999993</c:v>
                </c:pt>
                <c:pt idx="68">
                  <c:v>62.728369999999998</c:v>
                </c:pt>
                <c:pt idx="69">
                  <c:v>62.610460000000003</c:v>
                </c:pt>
                <c:pt idx="70">
                  <c:v>62.102074000000002</c:v>
                </c:pt>
                <c:pt idx="71">
                  <c:v>62.545760000000001</c:v>
                </c:pt>
                <c:pt idx="72">
                  <c:v>68.926259999999999</c:v>
                </c:pt>
                <c:pt idx="73">
                  <c:v>55.679862999999997</c:v>
                </c:pt>
                <c:pt idx="74">
                  <c:v>68.717879999999994</c:v>
                </c:pt>
                <c:pt idx="75">
                  <c:v>74.508960000000002</c:v>
                </c:pt>
                <c:pt idx="76">
                  <c:v>52.920699999999997</c:v>
                </c:pt>
                <c:pt idx="77">
                  <c:v>46.858719999999998</c:v>
                </c:pt>
                <c:pt idx="78">
                  <c:v>72.172479999999993</c:v>
                </c:pt>
                <c:pt idx="79">
                  <c:v>65.348110000000005</c:v>
                </c:pt>
                <c:pt idx="80">
                  <c:v>49.656829999999999</c:v>
                </c:pt>
                <c:pt idx="81">
                  <c:v>52.119430000000001</c:v>
                </c:pt>
                <c:pt idx="82">
                  <c:v>61.707590000000003</c:v>
                </c:pt>
                <c:pt idx="83">
                  <c:v>59.140552999999997</c:v>
                </c:pt>
                <c:pt idx="84">
                  <c:v>59.846969999999999</c:v>
                </c:pt>
                <c:pt idx="85">
                  <c:v>65.270409999999998</c:v>
                </c:pt>
                <c:pt idx="86">
                  <c:v>60.790039999999998</c:v>
                </c:pt>
                <c:pt idx="87">
                  <c:v>67.553084999999996</c:v>
                </c:pt>
                <c:pt idx="88">
                  <c:v>62.595350000000003</c:v>
                </c:pt>
                <c:pt idx="89">
                  <c:v>69.44811</c:v>
                </c:pt>
                <c:pt idx="90">
                  <c:v>52.500880000000002</c:v>
                </c:pt>
                <c:pt idx="91">
                  <c:v>62.345129999999997</c:v>
                </c:pt>
                <c:pt idx="92">
                  <c:v>61.511916999999997</c:v>
                </c:pt>
                <c:pt idx="93">
                  <c:v>65.769319999999993</c:v>
                </c:pt>
                <c:pt idx="94">
                  <c:v>60.967354</c:v>
                </c:pt>
                <c:pt idx="95">
                  <c:v>67.617549999999994</c:v>
                </c:pt>
                <c:pt idx="96">
                  <c:v>62.084960000000002</c:v>
                </c:pt>
                <c:pt idx="97">
                  <c:v>68.709236000000004</c:v>
                </c:pt>
                <c:pt idx="98">
                  <c:v>65.962990000000005</c:v>
                </c:pt>
                <c:pt idx="99">
                  <c:v>68.080200000000005</c:v>
                </c:pt>
                <c:pt idx="100">
                  <c:v>63.752743000000002</c:v>
                </c:pt>
                <c:pt idx="101">
                  <c:v>64.245090000000005</c:v>
                </c:pt>
                <c:pt idx="102">
                  <c:v>64.280463999999995</c:v>
                </c:pt>
                <c:pt idx="103">
                  <c:v>69.754949999999994</c:v>
                </c:pt>
                <c:pt idx="104">
                  <c:v>64.403729999999996</c:v>
                </c:pt>
                <c:pt idx="105">
                  <c:v>70.970320000000001</c:v>
                </c:pt>
                <c:pt idx="106">
                  <c:v>67.010469999999998</c:v>
                </c:pt>
                <c:pt idx="107">
                  <c:v>71.903620000000004</c:v>
                </c:pt>
                <c:pt idx="108">
                  <c:v>60.303973999999997</c:v>
                </c:pt>
                <c:pt idx="109">
                  <c:v>65.81147</c:v>
                </c:pt>
                <c:pt idx="110">
                  <c:v>66.249465999999998</c:v>
                </c:pt>
                <c:pt idx="111">
                  <c:v>65.836585999999997</c:v>
                </c:pt>
                <c:pt idx="112">
                  <c:v>70.579989999999995</c:v>
                </c:pt>
                <c:pt idx="113">
                  <c:v>66.204520000000002</c:v>
                </c:pt>
                <c:pt idx="114">
                  <c:v>71.436719999999994</c:v>
                </c:pt>
                <c:pt idx="115">
                  <c:v>63.307975999999996</c:v>
                </c:pt>
                <c:pt idx="116">
                  <c:v>66.774850000000001</c:v>
                </c:pt>
                <c:pt idx="117">
                  <c:v>70.720680000000002</c:v>
                </c:pt>
                <c:pt idx="118">
                  <c:v>66.518135000000001</c:v>
                </c:pt>
                <c:pt idx="119">
                  <c:v>67.076880000000003</c:v>
                </c:pt>
                <c:pt idx="120">
                  <c:v>71.485680000000002</c:v>
                </c:pt>
                <c:pt idx="121">
                  <c:v>65.789246000000006</c:v>
                </c:pt>
                <c:pt idx="122">
                  <c:v>73.164720000000003</c:v>
                </c:pt>
                <c:pt idx="123">
                  <c:v>56.972884999999998</c:v>
                </c:pt>
                <c:pt idx="124">
                  <c:v>71.309494000000001</c:v>
                </c:pt>
                <c:pt idx="125">
                  <c:v>65.082819999999998</c:v>
                </c:pt>
                <c:pt idx="126">
                  <c:v>71.395899999999997</c:v>
                </c:pt>
                <c:pt idx="127">
                  <c:v>66.051315000000002</c:v>
                </c:pt>
                <c:pt idx="128">
                  <c:v>71.479324000000005</c:v>
                </c:pt>
                <c:pt idx="129">
                  <c:v>66.838745000000003</c:v>
                </c:pt>
                <c:pt idx="130">
                  <c:v>69.125699999999995</c:v>
                </c:pt>
                <c:pt idx="131">
                  <c:v>69.509060000000005</c:v>
                </c:pt>
                <c:pt idx="132">
                  <c:v>65.756150000000005</c:v>
                </c:pt>
                <c:pt idx="133">
                  <c:v>70.835179999999994</c:v>
                </c:pt>
                <c:pt idx="134">
                  <c:v>65.695989999999995</c:v>
                </c:pt>
                <c:pt idx="135">
                  <c:v>66.798385999999994</c:v>
                </c:pt>
                <c:pt idx="136">
                  <c:v>69.067589999999996</c:v>
                </c:pt>
                <c:pt idx="137">
                  <c:v>64.669269999999997</c:v>
                </c:pt>
                <c:pt idx="138">
                  <c:v>70.58099</c:v>
                </c:pt>
                <c:pt idx="139">
                  <c:v>64.217140000000001</c:v>
                </c:pt>
                <c:pt idx="140">
                  <c:v>66.631004000000004</c:v>
                </c:pt>
                <c:pt idx="141">
                  <c:v>68.128649999999993</c:v>
                </c:pt>
                <c:pt idx="142">
                  <c:v>65.408879999999996</c:v>
                </c:pt>
                <c:pt idx="143">
                  <c:v>69.678669999999997</c:v>
                </c:pt>
                <c:pt idx="144">
                  <c:v>63.935929999999999</c:v>
                </c:pt>
                <c:pt idx="145">
                  <c:v>65.096279999999993</c:v>
                </c:pt>
                <c:pt idx="146">
                  <c:v>69.353030000000004</c:v>
                </c:pt>
                <c:pt idx="147">
                  <c:v>64.794049999999999</c:v>
                </c:pt>
                <c:pt idx="148">
                  <c:v>69.380629999999996</c:v>
                </c:pt>
                <c:pt idx="149">
                  <c:v>64.875219999999999</c:v>
                </c:pt>
                <c:pt idx="150">
                  <c:v>67.044585999999995</c:v>
                </c:pt>
                <c:pt idx="151">
                  <c:v>68.514114000000006</c:v>
                </c:pt>
                <c:pt idx="152">
                  <c:v>63.498272</c:v>
                </c:pt>
                <c:pt idx="153">
                  <c:v>67.521680000000003</c:v>
                </c:pt>
                <c:pt idx="154">
                  <c:v>64.718140000000005</c:v>
                </c:pt>
                <c:pt idx="155">
                  <c:v>67.626594999999995</c:v>
                </c:pt>
                <c:pt idx="156">
                  <c:v>67.802345000000003</c:v>
                </c:pt>
                <c:pt idx="157">
                  <c:v>64.586119999999994</c:v>
                </c:pt>
                <c:pt idx="158">
                  <c:v>67.088899999999995</c:v>
                </c:pt>
                <c:pt idx="159">
                  <c:v>63.111297999999998</c:v>
                </c:pt>
                <c:pt idx="160">
                  <c:v>68.449325999999999</c:v>
                </c:pt>
                <c:pt idx="161">
                  <c:v>64.086119999999994</c:v>
                </c:pt>
                <c:pt idx="162">
                  <c:v>68.341369999999998</c:v>
                </c:pt>
                <c:pt idx="163">
                  <c:v>64.367559999999997</c:v>
                </c:pt>
                <c:pt idx="164">
                  <c:v>66.00658</c:v>
                </c:pt>
                <c:pt idx="165">
                  <c:v>66.030749999999998</c:v>
                </c:pt>
                <c:pt idx="166">
                  <c:v>64.288719999999998</c:v>
                </c:pt>
                <c:pt idx="167">
                  <c:v>67.809880000000007</c:v>
                </c:pt>
                <c:pt idx="168">
                  <c:v>62.730732000000003</c:v>
                </c:pt>
                <c:pt idx="169">
                  <c:v>66.439419999999998</c:v>
                </c:pt>
                <c:pt idx="170">
                  <c:v>63.462265000000002</c:v>
                </c:pt>
                <c:pt idx="171">
                  <c:v>67.553734000000006</c:v>
                </c:pt>
                <c:pt idx="172">
                  <c:v>63.773029999999999</c:v>
                </c:pt>
                <c:pt idx="173">
                  <c:v>66.160430000000005</c:v>
                </c:pt>
                <c:pt idx="174">
                  <c:v>63.610283000000003</c:v>
                </c:pt>
                <c:pt idx="175">
                  <c:v>66.516589999999994</c:v>
                </c:pt>
                <c:pt idx="176">
                  <c:v>65.181434999999993</c:v>
                </c:pt>
                <c:pt idx="177">
                  <c:v>63.772038000000002</c:v>
                </c:pt>
                <c:pt idx="178">
                  <c:v>65.569649999999996</c:v>
                </c:pt>
                <c:pt idx="179">
                  <c:v>63.525745000000001</c:v>
                </c:pt>
                <c:pt idx="180">
                  <c:v>65.445130000000006</c:v>
                </c:pt>
                <c:pt idx="181">
                  <c:v>63.422750000000001</c:v>
                </c:pt>
                <c:pt idx="182">
                  <c:v>65.331603999999999</c:v>
                </c:pt>
                <c:pt idx="183">
                  <c:v>63.349303999999997</c:v>
                </c:pt>
                <c:pt idx="184">
                  <c:v>64.421715000000006</c:v>
                </c:pt>
                <c:pt idx="185">
                  <c:v>65.863309999999998</c:v>
                </c:pt>
                <c:pt idx="186">
                  <c:v>61.655906999999999</c:v>
                </c:pt>
                <c:pt idx="187">
                  <c:v>66.327119999999994</c:v>
                </c:pt>
                <c:pt idx="188">
                  <c:v>61.504795000000001</c:v>
                </c:pt>
                <c:pt idx="189">
                  <c:v>66.239990000000006</c:v>
                </c:pt>
                <c:pt idx="190">
                  <c:v>61.462364000000001</c:v>
                </c:pt>
                <c:pt idx="191">
                  <c:v>66.158429999999996</c:v>
                </c:pt>
                <c:pt idx="192">
                  <c:v>61.444699999999997</c:v>
                </c:pt>
                <c:pt idx="193">
                  <c:v>66.041070000000005</c:v>
                </c:pt>
                <c:pt idx="194">
                  <c:v>62.575040000000001</c:v>
                </c:pt>
                <c:pt idx="195">
                  <c:v>64.283646000000005</c:v>
                </c:pt>
                <c:pt idx="196">
                  <c:v>65.071650000000005</c:v>
                </c:pt>
                <c:pt idx="197">
                  <c:v>61.372726</c:v>
                </c:pt>
                <c:pt idx="198">
                  <c:v>65.562209999999993</c:v>
                </c:pt>
                <c:pt idx="199">
                  <c:v>61.085360000000001</c:v>
                </c:pt>
                <c:pt idx="200">
                  <c:v>65.47175</c:v>
                </c:pt>
                <c:pt idx="201">
                  <c:v>61.003258000000002</c:v>
                </c:pt>
                <c:pt idx="202">
                  <c:v>65.364270000000005</c:v>
                </c:pt>
                <c:pt idx="203">
                  <c:v>60.955643000000002</c:v>
                </c:pt>
                <c:pt idx="204">
                  <c:v>65.277649999999994</c:v>
                </c:pt>
                <c:pt idx="205">
                  <c:v>60.929540000000003</c:v>
                </c:pt>
                <c:pt idx="206">
                  <c:v>65.003309999999999</c:v>
                </c:pt>
                <c:pt idx="207">
                  <c:v>62.946440000000003</c:v>
                </c:pt>
                <c:pt idx="208">
                  <c:v>62.059593</c:v>
                </c:pt>
                <c:pt idx="209">
                  <c:v>63.477550000000001</c:v>
                </c:pt>
                <c:pt idx="210">
                  <c:v>61.864677</c:v>
                </c:pt>
                <c:pt idx="211">
                  <c:v>63.428179999999998</c:v>
                </c:pt>
                <c:pt idx="212">
                  <c:v>61.821323</c:v>
                </c:pt>
                <c:pt idx="213">
                  <c:v>63.378933000000004</c:v>
                </c:pt>
                <c:pt idx="214">
                  <c:v>61.802174000000001</c:v>
                </c:pt>
                <c:pt idx="215">
                  <c:v>63.348736000000002</c:v>
                </c:pt>
                <c:pt idx="216">
                  <c:v>61.801670000000001</c:v>
                </c:pt>
                <c:pt idx="217">
                  <c:v>63.337110000000003</c:v>
                </c:pt>
                <c:pt idx="218">
                  <c:v>61.818559999999998</c:v>
                </c:pt>
                <c:pt idx="219">
                  <c:v>63.342970000000001</c:v>
                </c:pt>
                <c:pt idx="220">
                  <c:v>61.355896000000001</c:v>
                </c:pt>
                <c:pt idx="221">
                  <c:v>64.398444999999995</c:v>
                </c:pt>
                <c:pt idx="222">
                  <c:v>60.658439999999999</c:v>
                </c:pt>
                <c:pt idx="223">
                  <c:v>63.78463</c:v>
                </c:pt>
                <c:pt idx="224">
                  <c:v>62.558968</c:v>
                </c:pt>
                <c:pt idx="225">
                  <c:v>61.630352000000002</c:v>
                </c:pt>
                <c:pt idx="226">
                  <c:v>62.923862</c:v>
                </c:pt>
                <c:pt idx="227">
                  <c:v>61.478527</c:v>
                </c:pt>
                <c:pt idx="228">
                  <c:v>63.220123000000001</c:v>
                </c:pt>
                <c:pt idx="229">
                  <c:v>61.434044</c:v>
                </c:pt>
                <c:pt idx="230">
                  <c:v>62.912833999999997</c:v>
                </c:pt>
                <c:pt idx="231">
                  <c:v>61.474212999999999</c:v>
                </c:pt>
                <c:pt idx="232">
                  <c:v>62.861815999999997</c:v>
                </c:pt>
                <c:pt idx="233">
                  <c:v>61.476481999999997</c:v>
                </c:pt>
                <c:pt idx="234">
                  <c:v>62.709335000000003</c:v>
                </c:pt>
                <c:pt idx="235">
                  <c:v>63.162689999999998</c:v>
                </c:pt>
                <c:pt idx="236">
                  <c:v>60.228059999999999</c:v>
                </c:pt>
                <c:pt idx="237">
                  <c:v>63.647235999999999</c:v>
                </c:pt>
                <c:pt idx="238">
                  <c:v>60.11909</c:v>
                </c:pt>
                <c:pt idx="239">
                  <c:v>63.619414999999996</c:v>
                </c:pt>
                <c:pt idx="240">
                  <c:v>60.115177000000003</c:v>
                </c:pt>
                <c:pt idx="241">
                  <c:v>63.588965999999999</c:v>
                </c:pt>
                <c:pt idx="242">
                  <c:v>60.130271999999998</c:v>
                </c:pt>
                <c:pt idx="243">
                  <c:v>63.574024000000001</c:v>
                </c:pt>
                <c:pt idx="244">
                  <c:v>60.160240000000002</c:v>
                </c:pt>
                <c:pt idx="245">
                  <c:v>63.574350000000003</c:v>
                </c:pt>
                <c:pt idx="246">
                  <c:v>60.204079999999998</c:v>
                </c:pt>
                <c:pt idx="247">
                  <c:v>63.477417000000003</c:v>
                </c:pt>
                <c:pt idx="248">
                  <c:v>61.756943</c:v>
                </c:pt>
                <c:pt idx="249">
                  <c:v>62.727947</c:v>
                </c:pt>
                <c:pt idx="250">
                  <c:v>61.851664999999997</c:v>
                </c:pt>
                <c:pt idx="251">
                  <c:v>61.100292000000003</c:v>
                </c:pt>
                <c:pt idx="252">
                  <c:v>62.215922999999997</c:v>
                </c:pt>
                <c:pt idx="253">
                  <c:v>60.972275000000003</c:v>
                </c:pt>
                <c:pt idx="254">
                  <c:v>63.071663000000001</c:v>
                </c:pt>
                <c:pt idx="255">
                  <c:v>60.145958</c:v>
                </c:pt>
                <c:pt idx="256">
                  <c:v>63.190907000000003</c:v>
                </c:pt>
                <c:pt idx="257">
                  <c:v>60.311630000000001</c:v>
                </c:pt>
                <c:pt idx="258">
                  <c:v>63.151318000000003</c:v>
                </c:pt>
                <c:pt idx="259">
                  <c:v>60.147219999999997</c:v>
                </c:pt>
                <c:pt idx="260">
                  <c:v>63.160072</c:v>
                </c:pt>
                <c:pt idx="261">
                  <c:v>60.07855</c:v>
                </c:pt>
                <c:pt idx="262">
                  <c:v>63.149292000000003</c:v>
                </c:pt>
                <c:pt idx="263">
                  <c:v>60.195247999999999</c:v>
                </c:pt>
                <c:pt idx="264">
                  <c:v>63.089570000000002</c:v>
                </c:pt>
                <c:pt idx="265">
                  <c:v>61.446854000000002</c:v>
                </c:pt>
                <c:pt idx="266">
                  <c:v>62.489629999999998</c:v>
                </c:pt>
                <c:pt idx="267">
                  <c:v>61.476900000000001</c:v>
                </c:pt>
                <c:pt idx="268">
                  <c:v>60.840995999999997</c:v>
                </c:pt>
                <c:pt idx="269">
                  <c:v>61.813079999999999</c:v>
                </c:pt>
                <c:pt idx="270">
                  <c:v>60.745857000000001</c:v>
                </c:pt>
                <c:pt idx="271">
                  <c:v>61.807372999999998</c:v>
                </c:pt>
                <c:pt idx="272">
                  <c:v>60.743664000000003</c:v>
                </c:pt>
                <c:pt idx="273">
                  <c:v>61.801563000000002</c:v>
                </c:pt>
                <c:pt idx="274">
                  <c:v>60.757835</c:v>
                </c:pt>
                <c:pt idx="275">
                  <c:v>61.808399999999999</c:v>
                </c:pt>
                <c:pt idx="276">
                  <c:v>60.784584000000002</c:v>
                </c:pt>
                <c:pt idx="277">
                  <c:v>61.827632999999999</c:v>
                </c:pt>
                <c:pt idx="278">
                  <c:v>60.823044000000003</c:v>
                </c:pt>
                <c:pt idx="279">
                  <c:v>61.858542999999997</c:v>
                </c:pt>
                <c:pt idx="280">
                  <c:v>60.872512999999998</c:v>
                </c:pt>
                <c:pt idx="281">
                  <c:v>61.900435999999999</c:v>
                </c:pt>
                <c:pt idx="282">
                  <c:v>60.93233</c:v>
                </c:pt>
                <c:pt idx="283">
                  <c:v>61.759537000000002</c:v>
                </c:pt>
                <c:pt idx="284">
                  <c:v>62.187862000000003</c:v>
                </c:pt>
                <c:pt idx="285">
                  <c:v>61.366973999999999</c:v>
                </c:pt>
                <c:pt idx="286">
                  <c:v>62.241590000000002</c:v>
                </c:pt>
                <c:pt idx="287">
                  <c:v>61.161014999999999</c:v>
                </c:pt>
                <c:pt idx="288">
                  <c:v>61.779029999999999</c:v>
                </c:pt>
                <c:pt idx="289">
                  <c:v>60.669342</c:v>
                </c:pt>
                <c:pt idx="290">
                  <c:v>61.619587000000003</c:v>
                </c:pt>
                <c:pt idx="291">
                  <c:v>60.657380000000003</c:v>
                </c:pt>
                <c:pt idx="292">
                  <c:v>61.574269999999999</c:v>
                </c:pt>
                <c:pt idx="293">
                  <c:v>60.637337000000002</c:v>
                </c:pt>
                <c:pt idx="294">
                  <c:v>61.764361999999998</c:v>
                </c:pt>
                <c:pt idx="295">
                  <c:v>60.623615000000001</c:v>
                </c:pt>
                <c:pt idx="296">
                  <c:v>61.682144000000001</c:v>
                </c:pt>
                <c:pt idx="297">
                  <c:v>60.662089999999999</c:v>
                </c:pt>
                <c:pt idx="298">
                  <c:v>61.584110000000003</c:v>
                </c:pt>
                <c:pt idx="299">
                  <c:v>60.696434000000004</c:v>
                </c:pt>
                <c:pt idx="300">
                  <c:v>60.083602999999997</c:v>
                </c:pt>
                <c:pt idx="301">
                  <c:v>62.088619999999999</c:v>
                </c:pt>
                <c:pt idx="302">
                  <c:v>59.736559999999997</c:v>
                </c:pt>
                <c:pt idx="303">
                  <c:v>61.381700000000002</c:v>
                </c:pt>
                <c:pt idx="304">
                  <c:v>59.630737000000003</c:v>
                </c:pt>
                <c:pt idx="305">
                  <c:v>60.292515000000002</c:v>
                </c:pt>
                <c:pt idx="306">
                  <c:v>60.869163999999998</c:v>
                </c:pt>
                <c:pt idx="307">
                  <c:v>60.852108000000001</c:v>
                </c:pt>
                <c:pt idx="308">
                  <c:v>59.62773</c:v>
                </c:pt>
                <c:pt idx="309">
                  <c:v>61.167729999999999</c:v>
                </c:pt>
                <c:pt idx="310">
                  <c:v>59.084069999999997</c:v>
                </c:pt>
                <c:pt idx="311">
                  <c:v>61.352969999999999</c:v>
                </c:pt>
                <c:pt idx="312">
                  <c:v>60.405059999999999</c:v>
                </c:pt>
                <c:pt idx="313">
                  <c:v>60.4084</c:v>
                </c:pt>
                <c:pt idx="314">
                  <c:v>60.543895999999997</c:v>
                </c:pt>
                <c:pt idx="315">
                  <c:v>59.661574999999999</c:v>
                </c:pt>
                <c:pt idx="316">
                  <c:v>61.21828</c:v>
                </c:pt>
                <c:pt idx="317">
                  <c:v>59.724130000000002</c:v>
                </c:pt>
                <c:pt idx="318">
                  <c:v>60.647080000000003</c:v>
                </c:pt>
                <c:pt idx="319">
                  <c:v>59.849980000000002</c:v>
                </c:pt>
                <c:pt idx="320">
                  <c:v>59.892906000000004</c:v>
                </c:pt>
                <c:pt idx="321">
                  <c:v>60.480606000000002</c:v>
                </c:pt>
                <c:pt idx="322">
                  <c:v>59.775936000000002</c:v>
                </c:pt>
                <c:pt idx="323">
                  <c:v>59.814056000000001</c:v>
                </c:pt>
                <c:pt idx="324">
                  <c:v>60.035780000000003</c:v>
                </c:pt>
                <c:pt idx="325">
                  <c:v>60.629803000000003</c:v>
                </c:pt>
                <c:pt idx="326">
                  <c:v>59.377934000000003</c:v>
                </c:pt>
                <c:pt idx="327">
                  <c:v>60.595123000000001</c:v>
                </c:pt>
                <c:pt idx="328">
                  <c:v>60.633254999999998</c:v>
                </c:pt>
                <c:pt idx="329">
                  <c:v>59.610199999999999</c:v>
                </c:pt>
                <c:pt idx="330">
                  <c:v>59.151919999999997</c:v>
                </c:pt>
                <c:pt idx="331">
                  <c:v>60.815635999999998</c:v>
                </c:pt>
                <c:pt idx="332">
                  <c:v>58.890506999999999</c:v>
                </c:pt>
                <c:pt idx="333">
                  <c:v>60.862589999999997</c:v>
                </c:pt>
                <c:pt idx="334">
                  <c:v>58.893414</c:v>
                </c:pt>
                <c:pt idx="335">
                  <c:v>60.591285999999997</c:v>
                </c:pt>
                <c:pt idx="336">
                  <c:v>59.708385</c:v>
                </c:pt>
                <c:pt idx="337">
                  <c:v>60.200676000000001</c:v>
                </c:pt>
                <c:pt idx="338">
                  <c:v>59.712048000000003</c:v>
                </c:pt>
                <c:pt idx="339">
                  <c:v>59.93694</c:v>
                </c:pt>
                <c:pt idx="340">
                  <c:v>59.712981999999997</c:v>
                </c:pt>
                <c:pt idx="341">
                  <c:v>59.850642999999998</c:v>
                </c:pt>
                <c:pt idx="342">
                  <c:v>59.688580000000002</c:v>
                </c:pt>
                <c:pt idx="343">
                  <c:v>59.222397000000001</c:v>
                </c:pt>
                <c:pt idx="344">
                  <c:v>59.814982999999998</c:v>
                </c:pt>
                <c:pt idx="345">
                  <c:v>59.189259999999997</c:v>
                </c:pt>
                <c:pt idx="346">
                  <c:v>59.815502000000002</c:v>
                </c:pt>
                <c:pt idx="347">
                  <c:v>59.195950000000003</c:v>
                </c:pt>
                <c:pt idx="348">
                  <c:v>59.819274999999998</c:v>
                </c:pt>
                <c:pt idx="349">
                  <c:v>59.21275</c:v>
                </c:pt>
                <c:pt idx="350">
                  <c:v>59.831467000000004</c:v>
                </c:pt>
                <c:pt idx="351">
                  <c:v>59.237853999999999</c:v>
                </c:pt>
                <c:pt idx="352">
                  <c:v>59.851818000000002</c:v>
                </c:pt>
                <c:pt idx="353">
                  <c:v>59.270718000000002</c:v>
                </c:pt>
                <c:pt idx="354">
                  <c:v>59.879849999999998</c:v>
                </c:pt>
                <c:pt idx="355">
                  <c:v>59.031227000000001</c:v>
                </c:pt>
                <c:pt idx="356">
                  <c:v>60.357509999999998</c:v>
                </c:pt>
                <c:pt idx="357">
                  <c:v>58.951050000000002</c:v>
                </c:pt>
                <c:pt idx="358">
                  <c:v>60.376274000000002</c:v>
                </c:pt>
                <c:pt idx="359">
                  <c:v>59.216389999999997</c:v>
                </c:pt>
                <c:pt idx="360">
                  <c:v>59.948419999999999</c:v>
                </c:pt>
                <c:pt idx="361">
                  <c:v>59.388576999999998</c:v>
                </c:pt>
                <c:pt idx="362">
                  <c:v>59.985176000000003</c:v>
                </c:pt>
                <c:pt idx="363">
                  <c:v>59.462474999999998</c:v>
                </c:pt>
                <c:pt idx="364">
                  <c:v>60.048009999999998</c:v>
                </c:pt>
                <c:pt idx="365">
                  <c:v>59.099742999999997</c:v>
                </c:pt>
                <c:pt idx="366">
                  <c:v>60.436573000000003</c:v>
                </c:pt>
                <c:pt idx="367">
                  <c:v>59.534669999999998</c:v>
                </c:pt>
                <c:pt idx="368">
                  <c:v>60.037734999999998</c:v>
                </c:pt>
                <c:pt idx="369">
                  <c:v>59.958419999999997</c:v>
                </c:pt>
                <c:pt idx="370">
                  <c:v>59.683970000000002</c:v>
                </c:pt>
                <c:pt idx="371">
                  <c:v>60.077979999999997</c:v>
                </c:pt>
                <c:pt idx="372">
                  <c:v>58.799570000000003</c:v>
                </c:pt>
                <c:pt idx="373">
                  <c:v>60.149394999999998</c:v>
                </c:pt>
                <c:pt idx="374">
                  <c:v>59.186442999999997</c:v>
                </c:pt>
                <c:pt idx="375">
                  <c:v>59.771507</c:v>
                </c:pt>
                <c:pt idx="376">
                  <c:v>59.233868000000001</c:v>
                </c:pt>
                <c:pt idx="377">
                  <c:v>59.724679999999999</c:v>
                </c:pt>
                <c:pt idx="378">
                  <c:v>59.218338000000003</c:v>
                </c:pt>
                <c:pt idx="379">
                  <c:v>59.939785000000001</c:v>
                </c:pt>
                <c:pt idx="380">
                  <c:v>59.199939999999998</c:v>
                </c:pt>
                <c:pt idx="381">
                  <c:v>60.18788</c:v>
                </c:pt>
                <c:pt idx="382">
                  <c:v>59.223244000000001</c:v>
                </c:pt>
                <c:pt idx="383">
                  <c:v>59.803714999999997</c:v>
                </c:pt>
                <c:pt idx="384">
                  <c:v>59.308439999999997</c:v>
                </c:pt>
                <c:pt idx="385">
                  <c:v>59.783929999999998</c:v>
                </c:pt>
                <c:pt idx="386">
                  <c:v>59.320779999999999</c:v>
                </c:pt>
                <c:pt idx="387">
                  <c:v>59.787975000000003</c:v>
                </c:pt>
                <c:pt idx="388">
                  <c:v>59.336666000000001</c:v>
                </c:pt>
                <c:pt idx="389">
                  <c:v>59.837314999999997</c:v>
                </c:pt>
                <c:pt idx="390">
                  <c:v>59.357796</c:v>
                </c:pt>
                <c:pt idx="391">
                  <c:v>59.82564</c:v>
                </c:pt>
                <c:pt idx="392">
                  <c:v>59.393166000000001</c:v>
                </c:pt>
                <c:pt idx="393">
                  <c:v>59.848914999999998</c:v>
                </c:pt>
                <c:pt idx="394">
                  <c:v>59.428049999999999</c:v>
                </c:pt>
                <c:pt idx="395">
                  <c:v>59.825530000000001</c:v>
                </c:pt>
                <c:pt idx="396">
                  <c:v>59.884059999999998</c:v>
                </c:pt>
                <c:pt idx="397">
                  <c:v>59.385821999999997</c:v>
                </c:pt>
                <c:pt idx="398">
                  <c:v>59.933044000000002</c:v>
                </c:pt>
                <c:pt idx="399">
                  <c:v>59.10425</c:v>
                </c:pt>
                <c:pt idx="400">
                  <c:v>59.965415999999998</c:v>
                </c:pt>
                <c:pt idx="401">
                  <c:v>59.097095000000003</c:v>
                </c:pt>
                <c:pt idx="402">
                  <c:v>59.899383999999998</c:v>
                </c:pt>
                <c:pt idx="403">
                  <c:v>59.331319999999998</c:v>
                </c:pt>
                <c:pt idx="404">
                  <c:v>59.667983999999997</c:v>
                </c:pt>
                <c:pt idx="405">
                  <c:v>59.069015999999998</c:v>
                </c:pt>
                <c:pt idx="406">
                  <c:v>59.850414000000001</c:v>
                </c:pt>
                <c:pt idx="407">
                  <c:v>58.718040000000002</c:v>
                </c:pt>
                <c:pt idx="408">
                  <c:v>59.943893000000003</c:v>
                </c:pt>
                <c:pt idx="409">
                  <c:v>58.727516000000001</c:v>
                </c:pt>
                <c:pt idx="410">
                  <c:v>59.962184999999998</c:v>
                </c:pt>
                <c:pt idx="411">
                  <c:v>58.759166999999998</c:v>
                </c:pt>
                <c:pt idx="412">
                  <c:v>59.736559999999997</c:v>
                </c:pt>
                <c:pt idx="413">
                  <c:v>59.096355000000003</c:v>
                </c:pt>
                <c:pt idx="414">
                  <c:v>59.790554</c:v>
                </c:pt>
                <c:pt idx="415">
                  <c:v>59.091320000000003</c:v>
                </c:pt>
                <c:pt idx="416">
                  <c:v>59.870759999999997</c:v>
                </c:pt>
                <c:pt idx="417">
                  <c:v>58.817706999999999</c:v>
                </c:pt>
                <c:pt idx="418">
                  <c:v>59.985126000000001</c:v>
                </c:pt>
                <c:pt idx="419">
                  <c:v>58.858429999999998</c:v>
                </c:pt>
                <c:pt idx="420">
                  <c:v>60.03246</c:v>
                </c:pt>
                <c:pt idx="421">
                  <c:v>58.917645</c:v>
                </c:pt>
                <c:pt idx="422">
                  <c:v>59.718130000000002</c:v>
                </c:pt>
                <c:pt idx="423">
                  <c:v>59.267009999999999</c:v>
                </c:pt>
                <c:pt idx="424">
                  <c:v>59.946438000000001</c:v>
                </c:pt>
                <c:pt idx="425">
                  <c:v>59.260039999999996</c:v>
                </c:pt>
                <c:pt idx="426">
                  <c:v>59.990653999999999</c:v>
                </c:pt>
                <c:pt idx="427">
                  <c:v>59.306716999999999</c:v>
                </c:pt>
                <c:pt idx="428">
                  <c:v>59.854089999999999</c:v>
                </c:pt>
                <c:pt idx="429">
                  <c:v>59.325684000000003</c:v>
                </c:pt>
                <c:pt idx="430">
                  <c:v>59.950249999999997</c:v>
                </c:pt>
                <c:pt idx="431">
                  <c:v>59.297012000000002</c:v>
                </c:pt>
                <c:pt idx="432">
                  <c:v>59.423340000000003</c:v>
                </c:pt>
                <c:pt idx="433">
                  <c:v>59.614960000000004</c:v>
                </c:pt>
                <c:pt idx="434">
                  <c:v>59.034410000000001</c:v>
                </c:pt>
                <c:pt idx="435">
                  <c:v>59.625675000000001</c:v>
                </c:pt>
                <c:pt idx="436">
                  <c:v>59.003253999999998</c:v>
                </c:pt>
                <c:pt idx="437">
                  <c:v>59.382927000000002</c:v>
                </c:pt>
                <c:pt idx="438">
                  <c:v>58.989147000000003</c:v>
                </c:pt>
                <c:pt idx="439">
                  <c:v>59.650866999999998</c:v>
                </c:pt>
                <c:pt idx="440">
                  <c:v>58.706719999999997</c:v>
                </c:pt>
                <c:pt idx="441">
                  <c:v>59.668419999999998</c:v>
                </c:pt>
                <c:pt idx="442">
                  <c:v>58.672130000000003</c:v>
                </c:pt>
                <c:pt idx="443">
                  <c:v>59.638534999999997</c:v>
                </c:pt>
                <c:pt idx="444">
                  <c:v>58.685070000000003</c:v>
                </c:pt>
                <c:pt idx="445">
                  <c:v>59.612070000000003</c:v>
                </c:pt>
                <c:pt idx="446">
                  <c:v>58.952826999999999</c:v>
                </c:pt>
                <c:pt idx="447">
                  <c:v>59.353879999999997</c:v>
                </c:pt>
                <c:pt idx="448">
                  <c:v>58.792144999999998</c:v>
                </c:pt>
                <c:pt idx="449">
                  <c:v>59.645473000000003</c:v>
                </c:pt>
                <c:pt idx="450">
                  <c:v>58.727276000000003</c:v>
                </c:pt>
                <c:pt idx="451">
                  <c:v>59.6496</c:v>
                </c:pt>
                <c:pt idx="452">
                  <c:v>58.753242</c:v>
                </c:pt>
                <c:pt idx="453">
                  <c:v>59.644592000000003</c:v>
                </c:pt>
                <c:pt idx="454">
                  <c:v>58.990659999999998</c:v>
                </c:pt>
                <c:pt idx="455">
                  <c:v>59.640039999999999</c:v>
                </c:pt>
                <c:pt idx="456">
                  <c:v>58.805416000000001</c:v>
                </c:pt>
                <c:pt idx="457">
                  <c:v>59.689300000000003</c:v>
                </c:pt>
                <c:pt idx="458">
                  <c:v>58.814228</c:v>
                </c:pt>
                <c:pt idx="459">
                  <c:v>59.700073000000003</c:v>
                </c:pt>
                <c:pt idx="460">
                  <c:v>58.836722999999999</c:v>
                </c:pt>
                <c:pt idx="461">
                  <c:v>59.713394000000001</c:v>
                </c:pt>
                <c:pt idx="462">
                  <c:v>58.863976000000001</c:v>
                </c:pt>
                <c:pt idx="463">
                  <c:v>59.730956999999997</c:v>
                </c:pt>
                <c:pt idx="464">
                  <c:v>58.895305999999998</c:v>
                </c:pt>
                <c:pt idx="465">
                  <c:v>59.752600000000001</c:v>
                </c:pt>
                <c:pt idx="466">
                  <c:v>58.930442999999997</c:v>
                </c:pt>
                <c:pt idx="467">
                  <c:v>59.778075999999999</c:v>
                </c:pt>
                <c:pt idx="468">
                  <c:v>58.969143000000003</c:v>
                </c:pt>
                <c:pt idx="469">
                  <c:v>59.763683</c:v>
                </c:pt>
                <c:pt idx="470">
                  <c:v>59.140053000000002</c:v>
                </c:pt>
                <c:pt idx="471">
                  <c:v>59.64987</c:v>
                </c:pt>
                <c:pt idx="472">
                  <c:v>59.115997</c:v>
                </c:pt>
                <c:pt idx="473">
                  <c:v>59.56671</c:v>
                </c:pt>
                <c:pt idx="474">
                  <c:v>59.09543</c:v>
                </c:pt>
                <c:pt idx="475">
                  <c:v>59.364550000000001</c:v>
                </c:pt>
                <c:pt idx="476">
                  <c:v>59.1143</c:v>
                </c:pt>
                <c:pt idx="477">
                  <c:v>59.250619999999998</c:v>
                </c:pt>
                <c:pt idx="478">
                  <c:v>59.12218</c:v>
                </c:pt>
                <c:pt idx="479">
                  <c:v>59.156669999999998</c:v>
                </c:pt>
                <c:pt idx="480">
                  <c:v>59.134193000000003</c:v>
                </c:pt>
                <c:pt idx="481">
                  <c:v>58.991802</c:v>
                </c:pt>
                <c:pt idx="482">
                  <c:v>59.172429999999999</c:v>
                </c:pt>
                <c:pt idx="483">
                  <c:v>58.989787999999997</c:v>
                </c:pt>
                <c:pt idx="484">
                  <c:v>59.178894</c:v>
                </c:pt>
                <c:pt idx="485">
                  <c:v>59.000515</c:v>
                </c:pt>
                <c:pt idx="486">
                  <c:v>59.187945999999997</c:v>
                </c:pt>
                <c:pt idx="487">
                  <c:v>59.015811999999997</c:v>
                </c:pt>
                <c:pt idx="488">
                  <c:v>59.201003999999998</c:v>
                </c:pt>
                <c:pt idx="489">
                  <c:v>59.035040000000002</c:v>
                </c:pt>
                <c:pt idx="490">
                  <c:v>59.217903</c:v>
                </c:pt>
                <c:pt idx="491">
                  <c:v>59.057940000000002</c:v>
                </c:pt>
                <c:pt idx="492">
                  <c:v>59.238410000000002</c:v>
                </c:pt>
                <c:pt idx="493">
                  <c:v>59.084285999999999</c:v>
                </c:pt>
                <c:pt idx="494">
                  <c:v>59.262301999999998</c:v>
                </c:pt>
                <c:pt idx="495">
                  <c:v>59.113857000000003</c:v>
                </c:pt>
                <c:pt idx="496">
                  <c:v>59.289369999999998</c:v>
                </c:pt>
                <c:pt idx="497">
                  <c:v>59.006805</c:v>
                </c:pt>
                <c:pt idx="498">
                  <c:v>59.479827999999998</c:v>
                </c:pt>
                <c:pt idx="499">
                  <c:v>59.064945000000002</c:v>
                </c:pt>
                <c:pt idx="500">
                  <c:v>59.299965</c:v>
                </c:pt>
                <c:pt idx="501">
                  <c:v>59.155749999999998</c:v>
                </c:pt>
                <c:pt idx="502">
                  <c:v>59.327984000000001</c:v>
                </c:pt>
                <c:pt idx="503">
                  <c:v>59.201842999999997</c:v>
                </c:pt>
                <c:pt idx="504">
                  <c:v>59.368374000000003</c:v>
                </c:pt>
                <c:pt idx="505">
                  <c:v>59.037005999999998</c:v>
                </c:pt>
                <c:pt idx="506">
                  <c:v>59.56476</c:v>
                </c:pt>
                <c:pt idx="507">
                  <c:v>59.165184000000004</c:v>
                </c:pt>
                <c:pt idx="508">
                  <c:v>59.392539999999997</c:v>
                </c:pt>
                <c:pt idx="509">
                  <c:v>59.267789999999998</c:v>
                </c:pt>
                <c:pt idx="510">
                  <c:v>59.429324999999999</c:v>
                </c:pt>
                <c:pt idx="511">
                  <c:v>59.219036000000003</c:v>
                </c:pt>
                <c:pt idx="512">
                  <c:v>59.618426999999997</c:v>
                </c:pt>
                <c:pt idx="513">
                  <c:v>59.113242999999997</c:v>
                </c:pt>
                <c:pt idx="514">
                  <c:v>59.616900000000001</c:v>
                </c:pt>
                <c:pt idx="515">
                  <c:v>59.176516999999997</c:v>
                </c:pt>
                <c:pt idx="516">
                  <c:v>59.596783000000002</c:v>
                </c:pt>
                <c:pt idx="517">
                  <c:v>59.23</c:v>
                </c:pt>
                <c:pt idx="518">
                  <c:v>59.461323</c:v>
                </c:pt>
                <c:pt idx="519">
                  <c:v>59.18853</c:v>
                </c:pt>
                <c:pt idx="520">
                  <c:v>59.643227000000003</c:v>
                </c:pt>
                <c:pt idx="521">
                  <c:v>59.072524999999999</c:v>
                </c:pt>
                <c:pt idx="522">
                  <c:v>59.642949999999999</c:v>
                </c:pt>
                <c:pt idx="523">
                  <c:v>59.050415000000001</c:v>
                </c:pt>
                <c:pt idx="524">
                  <c:v>59.600723000000002</c:v>
                </c:pt>
                <c:pt idx="525">
                  <c:v>59.243380000000002</c:v>
                </c:pt>
                <c:pt idx="526">
                  <c:v>59.296505000000003</c:v>
                </c:pt>
                <c:pt idx="527">
                  <c:v>59.171604000000002</c:v>
                </c:pt>
                <c:pt idx="528">
                  <c:v>59.482204000000003</c:v>
                </c:pt>
                <c:pt idx="529">
                  <c:v>58.963363999999999</c:v>
                </c:pt>
                <c:pt idx="530">
                  <c:v>59.417920000000002</c:v>
                </c:pt>
                <c:pt idx="531">
                  <c:v>58.987079999999999</c:v>
                </c:pt>
                <c:pt idx="532">
                  <c:v>59.136864000000003</c:v>
                </c:pt>
                <c:pt idx="533">
                  <c:v>59.105384999999998</c:v>
                </c:pt>
                <c:pt idx="534">
                  <c:v>59.000880000000002</c:v>
                </c:pt>
                <c:pt idx="535">
                  <c:v>58.940002</c:v>
                </c:pt>
                <c:pt idx="536">
                  <c:v>58.941085999999999</c:v>
                </c:pt>
                <c:pt idx="537">
                  <c:v>58.880809999999997</c:v>
                </c:pt>
                <c:pt idx="538">
                  <c:v>58.775069999999999</c:v>
                </c:pt>
                <c:pt idx="539">
                  <c:v>58.883735999999999</c:v>
                </c:pt>
                <c:pt idx="540">
                  <c:v>58.727539999999998</c:v>
                </c:pt>
                <c:pt idx="541">
                  <c:v>58.812629999999999</c:v>
                </c:pt>
                <c:pt idx="542">
                  <c:v>58.62968</c:v>
                </c:pt>
                <c:pt idx="543">
                  <c:v>58.783839999999998</c:v>
                </c:pt>
                <c:pt idx="544">
                  <c:v>58.585968000000001</c:v>
                </c:pt>
                <c:pt idx="545">
                  <c:v>58.747925000000002</c:v>
                </c:pt>
                <c:pt idx="546">
                  <c:v>58.549129999999998</c:v>
                </c:pt>
                <c:pt idx="547">
                  <c:v>58.717452999999999</c:v>
                </c:pt>
                <c:pt idx="548">
                  <c:v>58.51634</c:v>
                </c:pt>
                <c:pt idx="549">
                  <c:v>58.687390000000001</c:v>
                </c:pt>
                <c:pt idx="550">
                  <c:v>58.487755</c:v>
                </c:pt>
                <c:pt idx="551">
                  <c:v>58.662436999999997</c:v>
                </c:pt>
                <c:pt idx="552">
                  <c:v>58.462401999999997</c:v>
                </c:pt>
                <c:pt idx="553">
                  <c:v>58.803595999999999</c:v>
                </c:pt>
                <c:pt idx="554">
                  <c:v>58.343699999999998</c:v>
                </c:pt>
                <c:pt idx="555">
                  <c:v>58.737839999999998</c:v>
                </c:pt>
                <c:pt idx="556">
                  <c:v>58.487459999999999</c:v>
                </c:pt>
                <c:pt idx="557">
                  <c:v>58.682544999999998</c:v>
                </c:pt>
                <c:pt idx="558">
                  <c:v>58.476120000000002</c:v>
                </c:pt>
                <c:pt idx="559">
                  <c:v>58.821686</c:v>
                </c:pt>
                <c:pt idx="560">
                  <c:v>58.369166999999997</c:v>
                </c:pt>
                <c:pt idx="561">
                  <c:v>58.765590000000003</c:v>
                </c:pt>
                <c:pt idx="562">
                  <c:v>58.512397999999997</c:v>
                </c:pt>
                <c:pt idx="563">
                  <c:v>58.716285999999997</c:v>
                </c:pt>
                <c:pt idx="564">
                  <c:v>58.50553</c:v>
                </c:pt>
                <c:pt idx="565">
                  <c:v>58.740535999999999</c:v>
                </c:pt>
                <c:pt idx="566">
                  <c:v>58.492023000000003</c:v>
                </c:pt>
                <c:pt idx="567">
                  <c:v>58.701262999999997</c:v>
                </c:pt>
                <c:pt idx="568">
                  <c:v>58.489016999999997</c:v>
                </c:pt>
                <c:pt idx="569">
                  <c:v>58.693159999999999</c:v>
                </c:pt>
                <c:pt idx="570">
                  <c:v>58.481859999999998</c:v>
                </c:pt>
                <c:pt idx="571">
                  <c:v>58.688830000000003</c:v>
                </c:pt>
                <c:pt idx="572">
                  <c:v>58.476660000000003</c:v>
                </c:pt>
                <c:pt idx="573">
                  <c:v>58.686770000000003</c:v>
                </c:pt>
                <c:pt idx="574">
                  <c:v>58.473587000000002</c:v>
                </c:pt>
                <c:pt idx="575">
                  <c:v>58.686779999999999</c:v>
                </c:pt>
                <c:pt idx="576">
                  <c:v>58.472529999999999</c:v>
                </c:pt>
                <c:pt idx="577">
                  <c:v>58.688732000000002</c:v>
                </c:pt>
                <c:pt idx="578">
                  <c:v>58.473370000000003</c:v>
                </c:pt>
                <c:pt idx="579">
                  <c:v>58.692512999999998</c:v>
                </c:pt>
                <c:pt idx="580">
                  <c:v>58.475997999999997</c:v>
                </c:pt>
                <c:pt idx="581">
                  <c:v>58.698009999999996</c:v>
                </c:pt>
                <c:pt idx="582">
                  <c:v>58.4803</c:v>
                </c:pt>
                <c:pt idx="583">
                  <c:v>58.705115999999997</c:v>
                </c:pt>
                <c:pt idx="584">
                  <c:v>58.486179999999997</c:v>
                </c:pt>
                <c:pt idx="585">
                  <c:v>58.713787000000004</c:v>
                </c:pt>
                <c:pt idx="586">
                  <c:v>58.493572</c:v>
                </c:pt>
                <c:pt idx="587">
                  <c:v>58.722233000000003</c:v>
                </c:pt>
                <c:pt idx="588">
                  <c:v>58.501060000000003</c:v>
                </c:pt>
                <c:pt idx="589">
                  <c:v>58.72972</c:v>
                </c:pt>
                <c:pt idx="590">
                  <c:v>58.508296999999999</c:v>
                </c:pt>
                <c:pt idx="591">
                  <c:v>58.736800000000002</c:v>
                </c:pt>
                <c:pt idx="592">
                  <c:v>58.515169999999998</c:v>
                </c:pt>
                <c:pt idx="593">
                  <c:v>58.743523000000003</c:v>
                </c:pt>
                <c:pt idx="594">
                  <c:v>58.521698000000001</c:v>
                </c:pt>
                <c:pt idx="595">
                  <c:v>58.749904999999998</c:v>
                </c:pt>
                <c:pt idx="596">
                  <c:v>58.527897000000003</c:v>
                </c:pt>
                <c:pt idx="597">
                  <c:v>58.755966000000001</c:v>
                </c:pt>
                <c:pt idx="598">
                  <c:v>58.533783</c:v>
                </c:pt>
                <c:pt idx="599">
                  <c:v>58.761723000000003</c:v>
                </c:pt>
                <c:pt idx="600">
                  <c:v>58.539369999999998</c:v>
                </c:pt>
                <c:pt idx="601">
                  <c:v>58.767184999999998</c:v>
                </c:pt>
                <c:pt idx="602">
                  <c:v>58.544677999999998</c:v>
                </c:pt>
                <c:pt idx="603">
                  <c:v>58.772376999999999</c:v>
                </c:pt>
                <c:pt idx="604">
                  <c:v>58.549717000000001</c:v>
                </c:pt>
                <c:pt idx="605">
                  <c:v>58.777299999999997</c:v>
                </c:pt>
                <c:pt idx="606">
                  <c:v>58.554499999999997</c:v>
                </c:pt>
                <c:pt idx="607">
                  <c:v>58.781979999999997</c:v>
                </c:pt>
                <c:pt idx="608">
                  <c:v>58.559044</c:v>
                </c:pt>
                <c:pt idx="609">
                  <c:v>58.78642</c:v>
                </c:pt>
                <c:pt idx="610">
                  <c:v>58.563360000000003</c:v>
                </c:pt>
                <c:pt idx="611">
                  <c:v>58.790638000000001</c:v>
                </c:pt>
                <c:pt idx="612">
                  <c:v>58.567450000000001</c:v>
                </c:pt>
                <c:pt idx="613">
                  <c:v>58.794643000000001</c:v>
                </c:pt>
                <c:pt idx="614">
                  <c:v>58.571342000000001</c:v>
                </c:pt>
                <c:pt idx="615">
                  <c:v>58.798442999999999</c:v>
                </c:pt>
                <c:pt idx="616">
                  <c:v>58.575029999999998</c:v>
                </c:pt>
                <c:pt idx="617">
                  <c:v>58.802050000000001</c:v>
                </c:pt>
                <c:pt idx="618">
                  <c:v>58.578536999999997</c:v>
                </c:pt>
                <c:pt idx="619">
                  <c:v>58.805480000000003</c:v>
                </c:pt>
                <c:pt idx="620">
                  <c:v>58.581867000000003</c:v>
                </c:pt>
                <c:pt idx="621">
                  <c:v>58.808734999999999</c:v>
                </c:pt>
                <c:pt idx="622">
                  <c:v>58.585025999999999</c:v>
                </c:pt>
                <c:pt idx="623">
                  <c:v>58.811824999999999</c:v>
                </c:pt>
                <c:pt idx="624">
                  <c:v>58.588023999999997</c:v>
                </c:pt>
                <c:pt idx="625">
                  <c:v>58.814754000000001</c:v>
                </c:pt>
                <c:pt idx="626">
                  <c:v>58.590873999999999</c:v>
                </c:pt>
                <c:pt idx="627">
                  <c:v>58.817543000000001</c:v>
                </c:pt>
                <c:pt idx="628">
                  <c:v>58.593580000000003</c:v>
                </c:pt>
                <c:pt idx="629">
                  <c:v>58.820186999999997</c:v>
                </c:pt>
                <c:pt idx="630">
                  <c:v>58.596145999999997</c:v>
                </c:pt>
                <c:pt idx="631">
                  <c:v>58.822696999999998</c:v>
                </c:pt>
                <c:pt idx="632">
                  <c:v>58.598582999999998</c:v>
                </c:pt>
                <c:pt idx="633">
                  <c:v>58.82508</c:v>
                </c:pt>
                <c:pt idx="634">
                  <c:v>58.600900000000003</c:v>
                </c:pt>
                <c:pt idx="635">
                  <c:v>58.827342999999999</c:v>
                </c:pt>
                <c:pt idx="636">
                  <c:v>58.603096000000001</c:v>
                </c:pt>
                <c:pt idx="637">
                  <c:v>58.82949</c:v>
                </c:pt>
                <c:pt idx="638">
                  <c:v>58.605182999999997</c:v>
                </c:pt>
                <c:pt idx="639">
                  <c:v>58.831530000000001</c:v>
                </c:pt>
                <c:pt idx="640">
                  <c:v>58.607162000000002</c:v>
                </c:pt>
                <c:pt idx="641">
                  <c:v>58.833466000000001</c:v>
                </c:pt>
                <c:pt idx="642">
                  <c:v>58.609043</c:v>
                </c:pt>
                <c:pt idx="643">
                  <c:v>58.835304000000001</c:v>
                </c:pt>
                <c:pt idx="644">
                  <c:v>58.61083</c:v>
                </c:pt>
                <c:pt idx="645">
                  <c:v>58.837049999999998</c:v>
                </c:pt>
                <c:pt idx="646">
                  <c:v>58.612526000000003</c:v>
                </c:pt>
                <c:pt idx="647">
                  <c:v>58.838706999999999</c:v>
                </c:pt>
                <c:pt idx="648">
                  <c:v>58.614131999999998</c:v>
                </c:pt>
                <c:pt idx="649">
                  <c:v>58.840282000000002</c:v>
                </c:pt>
                <c:pt idx="650">
                  <c:v>58.615659999999998</c:v>
                </c:pt>
                <c:pt idx="651">
                  <c:v>58.841777999999998</c:v>
                </c:pt>
                <c:pt idx="652">
                  <c:v>58.617109999999997</c:v>
                </c:pt>
                <c:pt idx="653">
                  <c:v>58.843192999999999</c:v>
                </c:pt>
                <c:pt idx="654">
                  <c:v>58.618490000000001</c:v>
                </c:pt>
                <c:pt idx="655">
                  <c:v>58.844540000000002</c:v>
                </c:pt>
                <c:pt idx="656">
                  <c:v>58.619796999999998</c:v>
                </c:pt>
                <c:pt idx="657">
                  <c:v>58.845818000000001</c:v>
                </c:pt>
                <c:pt idx="658">
                  <c:v>58.621040000000001</c:v>
                </c:pt>
                <c:pt idx="659">
                  <c:v>58.847034000000001</c:v>
                </c:pt>
                <c:pt idx="660">
                  <c:v>58.622214999999997</c:v>
                </c:pt>
                <c:pt idx="661">
                  <c:v>58.848185999999998</c:v>
                </c:pt>
                <c:pt idx="662">
                  <c:v>58.623336999999999</c:v>
                </c:pt>
                <c:pt idx="663">
                  <c:v>58.849277000000001</c:v>
                </c:pt>
                <c:pt idx="664">
                  <c:v>58.624397000000002</c:v>
                </c:pt>
                <c:pt idx="665">
                  <c:v>58.850320000000004</c:v>
                </c:pt>
                <c:pt idx="666">
                  <c:v>58.625410000000002</c:v>
                </c:pt>
                <c:pt idx="667">
                  <c:v>58.851303000000001</c:v>
                </c:pt>
                <c:pt idx="668">
                  <c:v>58.626365999999997</c:v>
                </c:pt>
                <c:pt idx="669">
                  <c:v>58.852240000000002</c:v>
                </c:pt>
                <c:pt idx="670">
                  <c:v>58.627274</c:v>
                </c:pt>
                <c:pt idx="671">
                  <c:v>58.85313</c:v>
                </c:pt>
                <c:pt idx="672">
                  <c:v>58.628135999999998</c:v>
                </c:pt>
                <c:pt idx="673">
                  <c:v>58.853973000000003</c:v>
                </c:pt>
                <c:pt idx="674">
                  <c:v>58.628956000000002</c:v>
                </c:pt>
                <c:pt idx="675">
                  <c:v>58.854773999999999</c:v>
                </c:pt>
                <c:pt idx="676">
                  <c:v>58.629733999999999</c:v>
                </c:pt>
                <c:pt idx="677">
                  <c:v>58.855533999999999</c:v>
                </c:pt>
                <c:pt idx="678">
                  <c:v>58.630474</c:v>
                </c:pt>
                <c:pt idx="679">
                  <c:v>58.856254999999997</c:v>
                </c:pt>
                <c:pt idx="680">
                  <c:v>58.631171999999999</c:v>
                </c:pt>
                <c:pt idx="681">
                  <c:v>58.856940000000002</c:v>
                </c:pt>
                <c:pt idx="682">
                  <c:v>58.631839999999997</c:v>
                </c:pt>
                <c:pt idx="683">
                  <c:v>58.857593999999999</c:v>
                </c:pt>
                <c:pt idx="684">
                  <c:v>58.632472999999997</c:v>
                </c:pt>
                <c:pt idx="685">
                  <c:v>58.85821</c:v>
                </c:pt>
                <c:pt idx="686">
                  <c:v>58.633069999999996</c:v>
                </c:pt>
                <c:pt idx="687">
                  <c:v>58.858800000000002</c:v>
                </c:pt>
                <c:pt idx="688">
                  <c:v>58.63364</c:v>
                </c:pt>
                <c:pt idx="689">
                  <c:v>58.859355999999998</c:v>
                </c:pt>
                <c:pt idx="690">
                  <c:v>58.634182000000003</c:v>
                </c:pt>
                <c:pt idx="691">
                  <c:v>58.859881999999999</c:v>
                </c:pt>
                <c:pt idx="692">
                  <c:v>58.634697000000003</c:v>
                </c:pt>
                <c:pt idx="693">
                  <c:v>58.860385999999998</c:v>
                </c:pt>
                <c:pt idx="694">
                  <c:v>58.635179999999998</c:v>
                </c:pt>
                <c:pt idx="695">
                  <c:v>58.860863000000002</c:v>
                </c:pt>
                <c:pt idx="696">
                  <c:v>58.635646999999999</c:v>
                </c:pt>
                <c:pt idx="697">
                  <c:v>58.861313000000003</c:v>
                </c:pt>
                <c:pt idx="698">
                  <c:v>58.636085999999999</c:v>
                </c:pt>
                <c:pt idx="699">
                  <c:v>58.861744000000002</c:v>
                </c:pt>
                <c:pt idx="700">
                  <c:v>58.636499999999998</c:v>
                </c:pt>
                <c:pt idx="701">
                  <c:v>58.862152000000002</c:v>
                </c:pt>
                <c:pt idx="702">
                  <c:v>58.636898000000002</c:v>
                </c:pt>
                <c:pt idx="703">
                  <c:v>58.862537000000003</c:v>
                </c:pt>
                <c:pt idx="704">
                  <c:v>58.637270000000001</c:v>
                </c:pt>
                <c:pt idx="705">
                  <c:v>58.862907</c:v>
                </c:pt>
                <c:pt idx="706">
                  <c:v>58.637630000000001</c:v>
                </c:pt>
                <c:pt idx="707">
                  <c:v>58.863255000000002</c:v>
                </c:pt>
                <c:pt idx="708">
                  <c:v>58.637970000000003</c:v>
                </c:pt>
                <c:pt idx="709">
                  <c:v>58.863585999999998</c:v>
                </c:pt>
                <c:pt idx="710">
                  <c:v>58.638289999999998</c:v>
                </c:pt>
                <c:pt idx="711">
                  <c:v>58.863900000000001</c:v>
                </c:pt>
                <c:pt idx="712">
                  <c:v>58.638596</c:v>
                </c:pt>
                <c:pt idx="713">
                  <c:v>58.864199999999997</c:v>
                </c:pt>
                <c:pt idx="714">
                  <c:v>58.638885000000002</c:v>
                </c:pt>
                <c:pt idx="715">
                  <c:v>58.864483</c:v>
                </c:pt>
                <c:pt idx="716">
                  <c:v>58.639159999999997</c:v>
                </c:pt>
                <c:pt idx="717">
                  <c:v>58.864750000000001</c:v>
                </c:pt>
                <c:pt idx="718">
                  <c:v>58.639423000000001</c:v>
                </c:pt>
                <c:pt idx="719">
                  <c:v>58.865004999999996</c:v>
                </c:pt>
                <c:pt idx="720">
                  <c:v>58.639670000000002</c:v>
                </c:pt>
                <c:pt idx="721">
                  <c:v>58.865250000000003</c:v>
                </c:pt>
                <c:pt idx="722">
                  <c:v>58.639907999999998</c:v>
                </c:pt>
                <c:pt idx="723">
                  <c:v>58.865479999999998</c:v>
                </c:pt>
                <c:pt idx="724">
                  <c:v>58.640129999999999</c:v>
                </c:pt>
                <c:pt idx="725">
                  <c:v>58.865699999999997</c:v>
                </c:pt>
                <c:pt idx="726">
                  <c:v>58.640343000000001</c:v>
                </c:pt>
                <c:pt idx="727">
                  <c:v>58.865906000000003</c:v>
                </c:pt>
                <c:pt idx="728">
                  <c:v>58.640545000000003</c:v>
                </c:pt>
                <c:pt idx="729">
                  <c:v>58.866104</c:v>
                </c:pt>
                <c:pt idx="730">
                  <c:v>58.640735999999997</c:v>
                </c:pt>
                <c:pt idx="731">
                  <c:v>58.866289999999999</c:v>
                </c:pt>
                <c:pt idx="732">
                  <c:v>58.640920000000001</c:v>
                </c:pt>
                <c:pt idx="733">
                  <c:v>58.866467</c:v>
                </c:pt>
                <c:pt idx="734">
                  <c:v>58.641089999999998</c:v>
                </c:pt>
                <c:pt idx="735">
                  <c:v>58.866639999999997</c:v>
                </c:pt>
                <c:pt idx="736">
                  <c:v>58.641254000000004</c:v>
                </c:pt>
                <c:pt idx="737">
                  <c:v>58.866799999999998</c:v>
                </c:pt>
                <c:pt idx="738">
                  <c:v>58.641407000000001</c:v>
                </c:pt>
                <c:pt idx="739">
                  <c:v>58.866947000000003</c:v>
                </c:pt>
                <c:pt idx="740">
                  <c:v>58.641556000000001</c:v>
                </c:pt>
                <c:pt idx="741">
                  <c:v>58.867092</c:v>
                </c:pt>
                <c:pt idx="742">
                  <c:v>58.641697000000001</c:v>
                </c:pt>
                <c:pt idx="743">
                  <c:v>58.867229999999999</c:v>
                </c:pt>
                <c:pt idx="744">
                  <c:v>58.641829999999999</c:v>
                </c:pt>
                <c:pt idx="745">
                  <c:v>58.867359999999998</c:v>
                </c:pt>
                <c:pt idx="746">
                  <c:v>58.641956</c:v>
                </c:pt>
                <c:pt idx="747">
                  <c:v>58.867485000000002</c:v>
                </c:pt>
                <c:pt idx="748">
                  <c:v>58.642074999999998</c:v>
                </c:pt>
                <c:pt idx="749">
                  <c:v>58.867600000000003</c:v>
                </c:pt>
                <c:pt idx="750">
                  <c:v>58.642189999999999</c:v>
                </c:pt>
                <c:pt idx="751">
                  <c:v>58.867710000000002</c:v>
                </c:pt>
                <c:pt idx="752">
                  <c:v>58.642296000000002</c:v>
                </c:pt>
                <c:pt idx="753">
                  <c:v>58.867817000000002</c:v>
                </c:pt>
                <c:pt idx="754">
                  <c:v>58.642400000000002</c:v>
                </c:pt>
                <c:pt idx="755">
                  <c:v>58.867916000000001</c:v>
                </c:pt>
                <c:pt idx="756">
                  <c:v>58.642498000000003</c:v>
                </c:pt>
                <c:pt idx="757">
                  <c:v>58.868009999999998</c:v>
                </c:pt>
                <c:pt idx="758">
                  <c:v>58.642589999999998</c:v>
                </c:pt>
                <c:pt idx="759">
                  <c:v>58.868102999999998</c:v>
                </c:pt>
                <c:pt idx="760">
                  <c:v>58.642676999999999</c:v>
                </c:pt>
                <c:pt idx="761">
                  <c:v>58.868189999999998</c:v>
                </c:pt>
                <c:pt idx="762">
                  <c:v>58.642760000000003</c:v>
                </c:pt>
                <c:pt idx="763">
                  <c:v>58.868270000000003</c:v>
                </c:pt>
                <c:pt idx="764">
                  <c:v>58.64284</c:v>
                </c:pt>
                <c:pt idx="765">
                  <c:v>58.868347</c:v>
                </c:pt>
                <c:pt idx="766">
                  <c:v>58.642913999999998</c:v>
                </c:pt>
                <c:pt idx="767">
                  <c:v>58.86842</c:v>
                </c:pt>
                <c:pt idx="768">
                  <c:v>58.642986000000001</c:v>
                </c:pt>
                <c:pt idx="769">
                  <c:v>58.868492000000003</c:v>
                </c:pt>
                <c:pt idx="770">
                  <c:v>58.643054999999997</c:v>
                </c:pt>
                <c:pt idx="771">
                  <c:v>58.868557000000003</c:v>
                </c:pt>
                <c:pt idx="772">
                  <c:v>58.643120000000003</c:v>
                </c:pt>
                <c:pt idx="773">
                  <c:v>58.86862</c:v>
                </c:pt>
                <c:pt idx="774">
                  <c:v>58.643180000000001</c:v>
                </c:pt>
                <c:pt idx="775">
                  <c:v>58.868679999999998</c:v>
                </c:pt>
                <c:pt idx="776">
                  <c:v>58.643237999999997</c:v>
                </c:pt>
                <c:pt idx="777">
                  <c:v>58.868735999999998</c:v>
                </c:pt>
                <c:pt idx="778">
                  <c:v>58.64329</c:v>
                </c:pt>
                <c:pt idx="779">
                  <c:v>58.868789999999997</c:v>
                </c:pt>
                <c:pt idx="780">
                  <c:v>58.643344999999997</c:v>
                </c:pt>
                <c:pt idx="781">
                  <c:v>58.868842999999998</c:v>
                </c:pt>
                <c:pt idx="782">
                  <c:v>58.643394000000001</c:v>
                </c:pt>
                <c:pt idx="783">
                  <c:v>58.86889</c:v>
                </c:pt>
                <c:pt idx="784">
                  <c:v>58.643439999999998</c:v>
                </c:pt>
                <c:pt idx="785">
                  <c:v>58.868935</c:v>
                </c:pt>
                <c:pt idx="786">
                  <c:v>58.643486000000003</c:v>
                </c:pt>
                <c:pt idx="787">
                  <c:v>58.868980000000001</c:v>
                </c:pt>
                <c:pt idx="788">
                  <c:v>58.643528000000003</c:v>
                </c:pt>
                <c:pt idx="789">
                  <c:v>58.869022000000001</c:v>
                </c:pt>
                <c:pt idx="790">
                  <c:v>58.643569999999997</c:v>
                </c:pt>
                <c:pt idx="791">
                  <c:v>58.869059999999998</c:v>
                </c:pt>
                <c:pt idx="792">
                  <c:v>58.643610000000002</c:v>
                </c:pt>
                <c:pt idx="793">
                  <c:v>58.869100000000003</c:v>
                </c:pt>
                <c:pt idx="794">
                  <c:v>58.643642</c:v>
                </c:pt>
                <c:pt idx="795">
                  <c:v>58.869132999999998</c:v>
                </c:pt>
                <c:pt idx="796">
                  <c:v>58.643676999999997</c:v>
                </c:pt>
                <c:pt idx="797">
                  <c:v>58.869166999999997</c:v>
                </c:pt>
                <c:pt idx="798">
                  <c:v>58.643709999999999</c:v>
                </c:pt>
                <c:pt idx="799">
                  <c:v>58.869197999999997</c:v>
                </c:pt>
                <c:pt idx="800">
                  <c:v>58.643740000000001</c:v>
                </c:pt>
                <c:pt idx="801">
                  <c:v>58.869230000000002</c:v>
                </c:pt>
                <c:pt idx="802">
                  <c:v>58.643771999999998</c:v>
                </c:pt>
                <c:pt idx="803">
                  <c:v>58.869259999999997</c:v>
                </c:pt>
                <c:pt idx="804">
                  <c:v>58.643799999999999</c:v>
                </c:pt>
                <c:pt idx="805">
                  <c:v>58.869286000000002</c:v>
                </c:pt>
                <c:pt idx="806">
                  <c:v>58.643825999999997</c:v>
                </c:pt>
                <c:pt idx="807">
                  <c:v>58.869312000000001</c:v>
                </c:pt>
                <c:pt idx="808">
                  <c:v>58.643852000000003</c:v>
                </c:pt>
                <c:pt idx="809">
                  <c:v>58.869335</c:v>
                </c:pt>
                <c:pt idx="810">
                  <c:v>58.643875000000001</c:v>
                </c:pt>
                <c:pt idx="811">
                  <c:v>58.869357999999998</c:v>
                </c:pt>
                <c:pt idx="812">
                  <c:v>58.643898</c:v>
                </c:pt>
                <c:pt idx="813">
                  <c:v>58.86938</c:v>
                </c:pt>
                <c:pt idx="814">
                  <c:v>58.643917000000002</c:v>
                </c:pt>
                <c:pt idx="815">
                  <c:v>58.869404000000003</c:v>
                </c:pt>
                <c:pt idx="816">
                  <c:v>58.643940000000001</c:v>
                </c:pt>
                <c:pt idx="817">
                  <c:v>58.869422999999998</c:v>
                </c:pt>
                <c:pt idx="818">
                  <c:v>58.64396</c:v>
                </c:pt>
                <c:pt idx="819">
                  <c:v>58.869441999999999</c:v>
                </c:pt>
                <c:pt idx="820">
                  <c:v>58.643979999999999</c:v>
                </c:pt>
                <c:pt idx="821">
                  <c:v>58.869459999999997</c:v>
                </c:pt>
                <c:pt idx="822">
                  <c:v>58.643993000000002</c:v>
                </c:pt>
                <c:pt idx="823">
                  <c:v>58.869475999999999</c:v>
                </c:pt>
                <c:pt idx="824">
                  <c:v>58.644011999999996</c:v>
                </c:pt>
                <c:pt idx="825">
                  <c:v>58.869489999999999</c:v>
                </c:pt>
                <c:pt idx="826">
                  <c:v>58.644027999999999</c:v>
                </c:pt>
                <c:pt idx="827">
                  <c:v>58.869506999999999</c:v>
                </c:pt>
                <c:pt idx="828">
                  <c:v>58.644043000000003</c:v>
                </c:pt>
                <c:pt idx="829">
                  <c:v>58.869522000000003</c:v>
                </c:pt>
                <c:pt idx="830">
                  <c:v>58.644060000000003</c:v>
                </c:pt>
                <c:pt idx="831">
                  <c:v>58.869537000000001</c:v>
                </c:pt>
                <c:pt idx="832">
                  <c:v>58.644069999999999</c:v>
                </c:pt>
                <c:pt idx="833">
                  <c:v>58.869549999999997</c:v>
                </c:pt>
                <c:pt idx="834">
                  <c:v>58.644080000000002</c:v>
                </c:pt>
                <c:pt idx="835">
                  <c:v>58.869563999999997</c:v>
                </c:pt>
                <c:pt idx="836">
                  <c:v>58.644095999999998</c:v>
                </c:pt>
                <c:pt idx="837">
                  <c:v>58.869576000000002</c:v>
                </c:pt>
                <c:pt idx="838">
                  <c:v>58.644108000000003</c:v>
                </c:pt>
                <c:pt idx="839">
                  <c:v>58.869587000000003</c:v>
                </c:pt>
                <c:pt idx="840">
                  <c:v>58.644120000000001</c:v>
                </c:pt>
                <c:pt idx="841">
                  <c:v>58.869599999999998</c:v>
                </c:pt>
                <c:pt idx="842">
                  <c:v>58.644126999999997</c:v>
                </c:pt>
                <c:pt idx="843">
                  <c:v>58.869605999999997</c:v>
                </c:pt>
                <c:pt idx="844">
                  <c:v>58.64414</c:v>
                </c:pt>
                <c:pt idx="845">
                  <c:v>58.869616999999998</c:v>
                </c:pt>
                <c:pt idx="846">
                  <c:v>58.644145999999999</c:v>
                </c:pt>
                <c:pt idx="847">
                  <c:v>58.869624999999999</c:v>
                </c:pt>
                <c:pt idx="848">
                  <c:v>58.644157</c:v>
                </c:pt>
                <c:pt idx="849">
                  <c:v>58.869633</c:v>
                </c:pt>
                <c:pt idx="850">
                  <c:v>58.644165000000001</c:v>
                </c:pt>
                <c:pt idx="851">
                  <c:v>58.869644000000001</c:v>
                </c:pt>
                <c:pt idx="852">
                  <c:v>58.644173000000002</c:v>
                </c:pt>
                <c:pt idx="853">
                  <c:v>58.86965</c:v>
                </c:pt>
                <c:pt idx="854">
                  <c:v>58.644179999999999</c:v>
                </c:pt>
                <c:pt idx="855">
                  <c:v>58.869660000000003</c:v>
                </c:pt>
                <c:pt idx="856">
                  <c:v>58.644188</c:v>
                </c:pt>
                <c:pt idx="857">
                  <c:v>58.869667</c:v>
                </c:pt>
                <c:pt idx="858">
                  <c:v>58.644196000000001</c:v>
                </c:pt>
                <c:pt idx="859">
                  <c:v>58.869669999999999</c:v>
                </c:pt>
                <c:pt idx="860">
                  <c:v>58.644199999999998</c:v>
                </c:pt>
                <c:pt idx="861">
                  <c:v>58.869680000000002</c:v>
                </c:pt>
                <c:pt idx="862">
                  <c:v>58.644207000000002</c:v>
                </c:pt>
                <c:pt idx="863">
                  <c:v>58.869686000000002</c:v>
                </c:pt>
                <c:pt idx="864">
                  <c:v>58.644215000000003</c:v>
                </c:pt>
                <c:pt idx="865">
                  <c:v>58.869689999999999</c:v>
                </c:pt>
                <c:pt idx="866">
                  <c:v>58.644219999999997</c:v>
                </c:pt>
                <c:pt idx="867">
                  <c:v>58.869698</c:v>
                </c:pt>
                <c:pt idx="868">
                  <c:v>58.644221999999999</c:v>
                </c:pt>
                <c:pt idx="869">
                  <c:v>58.869700000000002</c:v>
                </c:pt>
                <c:pt idx="870">
                  <c:v>58.64423</c:v>
                </c:pt>
                <c:pt idx="871">
                  <c:v>58.869705000000003</c:v>
                </c:pt>
                <c:pt idx="872">
                  <c:v>58.644233999999997</c:v>
                </c:pt>
                <c:pt idx="873">
                  <c:v>58.869709999999998</c:v>
                </c:pt>
                <c:pt idx="874">
                  <c:v>58.644238000000001</c:v>
                </c:pt>
                <c:pt idx="875">
                  <c:v>58.869717000000001</c:v>
                </c:pt>
                <c:pt idx="876">
                  <c:v>58.644240000000003</c:v>
                </c:pt>
                <c:pt idx="877">
                  <c:v>58.869720000000001</c:v>
                </c:pt>
                <c:pt idx="878">
                  <c:v>58.644244999999998</c:v>
                </c:pt>
                <c:pt idx="879">
                  <c:v>58.869723999999998</c:v>
                </c:pt>
                <c:pt idx="880">
                  <c:v>58.64425</c:v>
                </c:pt>
                <c:pt idx="881">
                  <c:v>58.869728000000002</c:v>
                </c:pt>
                <c:pt idx="882">
                  <c:v>58.644252999999999</c:v>
                </c:pt>
                <c:pt idx="883">
                  <c:v>58.869729999999997</c:v>
                </c:pt>
                <c:pt idx="884">
                  <c:v>58.644257000000003</c:v>
                </c:pt>
                <c:pt idx="885">
                  <c:v>58.869736000000003</c:v>
                </c:pt>
                <c:pt idx="886">
                  <c:v>58.644260000000003</c:v>
                </c:pt>
                <c:pt idx="887">
                  <c:v>58.869736000000003</c:v>
                </c:pt>
                <c:pt idx="888">
                  <c:v>58.644264</c:v>
                </c:pt>
                <c:pt idx="889">
                  <c:v>58.86974</c:v>
                </c:pt>
                <c:pt idx="890">
                  <c:v>58.644267999999997</c:v>
                </c:pt>
                <c:pt idx="891">
                  <c:v>58.869743</c:v>
                </c:pt>
                <c:pt idx="892">
                  <c:v>58.644269999999999</c:v>
                </c:pt>
                <c:pt idx="893">
                  <c:v>58.869746999999997</c:v>
                </c:pt>
                <c:pt idx="894">
                  <c:v>58.644269999999999</c:v>
                </c:pt>
                <c:pt idx="895">
                  <c:v>58.869746999999997</c:v>
                </c:pt>
                <c:pt idx="896">
                  <c:v>58.644275999999998</c:v>
                </c:pt>
                <c:pt idx="897">
                  <c:v>58.869750000000003</c:v>
                </c:pt>
                <c:pt idx="898">
                  <c:v>58.644280000000002</c:v>
                </c:pt>
                <c:pt idx="899">
                  <c:v>58.869754999999998</c:v>
                </c:pt>
                <c:pt idx="900">
                  <c:v>58.644280000000002</c:v>
                </c:pt>
                <c:pt idx="901">
                  <c:v>58.869754999999998</c:v>
                </c:pt>
                <c:pt idx="902">
                  <c:v>58.644283000000001</c:v>
                </c:pt>
                <c:pt idx="903">
                  <c:v>58.869759999999999</c:v>
                </c:pt>
                <c:pt idx="904">
                  <c:v>58.644283000000001</c:v>
                </c:pt>
                <c:pt idx="905">
                  <c:v>58.869759999999999</c:v>
                </c:pt>
                <c:pt idx="906">
                  <c:v>58.644286999999998</c:v>
                </c:pt>
                <c:pt idx="907">
                  <c:v>58.869762000000001</c:v>
                </c:pt>
                <c:pt idx="908">
                  <c:v>58.644286999999998</c:v>
                </c:pt>
                <c:pt idx="909">
                  <c:v>58.869762000000001</c:v>
                </c:pt>
                <c:pt idx="910">
                  <c:v>58.644289999999998</c:v>
                </c:pt>
                <c:pt idx="911">
                  <c:v>58.869765999999998</c:v>
                </c:pt>
                <c:pt idx="912">
                  <c:v>58.644289999999998</c:v>
                </c:pt>
                <c:pt idx="913">
                  <c:v>58.869765999999998</c:v>
                </c:pt>
                <c:pt idx="914">
                  <c:v>58.644295</c:v>
                </c:pt>
                <c:pt idx="915">
                  <c:v>58.869770000000003</c:v>
                </c:pt>
                <c:pt idx="916">
                  <c:v>58.644295</c:v>
                </c:pt>
                <c:pt idx="917">
                  <c:v>58.869770000000003</c:v>
                </c:pt>
                <c:pt idx="918">
                  <c:v>58.644295</c:v>
                </c:pt>
                <c:pt idx="919">
                  <c:v>58.869770000000003</c:v>
                </c:pt>
                <c:pt idx="920">
                  <c:v>58.644300000000001</c:v>
                </c:pt>
                <c:pt idx="921">
                  <c:v>58.869774</c:v>
                </c:pt>
                <c:pt idx="922">
                  <c:v>58.644300000000001</c:v>
                </c:pt>
                <c:pt idx="923">
                  <c:v>58.869774</c:v>
                </c:pt>
                <c:pt idx="924">
                  <c:v>58.644300000000001</c:v>
                </c:pt>
                <c:pt idx="925">
                  <c:v>58.869774</c:v>
                </c:pt>
                <c:pt idx="926">
                  <c:v>58.644302000000003</c:v>
                </c:pt>
                <c:pt idx="927">
                  <c:v>58.869777999999997</c:v>
                </c:pt>
                <c:pt idx="928">
                  <c:v>58.644302000000003</c:v>
                </c:pt>
                <c:pt idx="929">
                  <c:v>58.869777999999997</c:v>
                </c:pt>
                <c:pt idx="930">
                  <c:v>58.644302000000003</c:v>
                </c:pt>
                <c:pt idx="931">
                  <c:v>58.869777999999997</c:v>
                </c:pt>
                <c:pt idx="932">
                  <c:v>58.644306</c:v>
                </c:pt>
                <c:pt idx="933">
                  <c:v>58.869779999999999</c:v>
                </c:pt>
                <c:pt idx="934">
                  <c:v>58.644306</c:v>
                </c:pt>
                <c:pt idx="935">
                  <c:v>58.869779999999999</c:v>
                </c:pt>
                <c:pt idx="936">
                  <c:v>58.644306</c:v>
                </c:pt>
                <c:pt idx="937">
                  <c:v>58.869779999999999</c:v>
                </c:pt>
                <c:pt idx="938">
                  <c:v>58.644306</c:v>
                </c:pt>
                <c:pt idx="939">
                  <c:v>58.869779999999999</c:v>
                </c:pt>
                <c:pt idx="940">
                  <c:v>58.644309999999997</c:v>
                </c:pt>
                <c:pt idx="941">
                  <c:v>58.869779999999999</c:v>
                </c:pt>
                <c:pt idx="942">
                  <c:v>58.671979999999998</c:v>
                </c:pt>
                <c:pt idx="943">
                  <c:v>58.929679999999998</c:v>
                </c:pt>
                <c:pt idx="944">
                  <c:v>58.563760000000002</c:v>
                </c:pt>
                <c:pt idx="945">
                  <c:v>58.890630000000002</c:v>
                </c:pt>
                <c:pt idx="946">
                  <c:v>58.588478000000002</c:v>
                </c:pt>
                <c:pt idx="947">
                  <c:v>58.83258</c:v>
                </c:pt>
                <c:pt idx="948">
                  <c:v>58.495007000000001</c:v>
                </c:pt>
                <c:pt idx="949">
                  <c:v>58.897551999999997</c:v>
                </c:pt>
                <c:pt idx="950">
                  <c:v>58.500500000000002</c:v>
                </c:pt>
                <c:pt idx="951">
                  <c:v>58.768214999999998</c:v>
                </c:pt>
                <c:pt idx="952">
                  <c:v>58.537083000000003</c:v>
                </c:pt>
                <c:pt idx="953">
                  <c:v>58.766910000000003</c:v>
                </c:pt>
                <c:pt idx="954">
                  <c:v>58.543979999999998</c:v>
                </c:pt>
                <c:pt idx="955">
                  <c:v>58.771790000000003</c:v>
                </c:pt>
                <c:pt idx="956">
                  <c:v>58.549129999999998</c:v>
                </c:pt>
                <c:pt idx="957">
                  <c:v>58.776730000000001</c:v>
                </c:pt>
                <c:pt idx="958">
                  <c:v>58.553947000000001</c:v>
                </c:pt>
                <c:pt idx="959">
                  <c:v>58.781436999999997</c:v>
                </c:pt>
                <c:pt idx="960">
                  <c:v>58.558517000000002</c:v>
                </c:pt>
                <c:pt idx="961">
                  <c:v>58.785904000000002</c:v>
                </c:pt>
                <c:pt idx="962">
                  <c:v>58.562854999999999</c:v>
                </c:pt>
                <c:pt idx="963">
                  <c:v>58.790149999999997</c:v>
                </c:pt>
                <c:pt idx="964">
                  <c:v>58.566980000000001</c:v>
                </c:pt>
                <c:pt idx="965">
                  <c:v>58.794178000000002</c:v>
                </c:pt>
                <c:pt idx="966">
                  <c:v>58.570889999999999</c:v>
                </c:pt>
                <c:pt idx="967">
                  <c:v>58.798000000000002</c:v>
                </c:pt>
                <c:pt idx="968">
                  <c:v>58.574604000000001</c:v>
                </c:pt>
                <c:pt idx="969">
                  <c:v>58.801631999999998</c:v>
                </c:pt>
                <c:pt idx="970">
                  <c:v>58.578130000000002</c:v>
                </c:pt>
                <c:pt idx="971">
                  <c:v>58.805079999999997</c:v>
                </c:pt>
                <c:pt idx="972">
                  <c:v>58.581479999999999</c:v>
                </c:pt>
                <c:pt idx="973">
                  <c:v>58.808357000000001</c:v>
                </c:pt>
                <c:pt idx="974">
                  <c:v>58.58466</c:v>
                </c:pt>
                <c:pt idx="975">
                  <c:v>58.811461999999999</c:v>
                </c:pt>
                <c:pt idx="976">
                  <c:v>58.587676999999999</c:v>
                </c:pt>
                <c:pt idx="977">
                  <c:v>58.814414999999997</c:v>
                </c:pt>
                <c:pt idx="978">
                  <c:v>58.590539999999997</c:v>
                </c:pt>
                <c:pt idx="979">
                  <c:v>58.817219999999999</c:v>
                </c:pt>
                <c:pt idx="980">
                  <c:v>58.593266</c:v>
                </c:pt>
                <c:pt idx="981">
                  <c:v>58.819878000000003</c:v>
                </c:pt>
                <c:pt idx="982">
                  <c:v>58.595847999999997</c:v>
                </c:pt>
                <c:pt idx="983">
                  <c:v>58.822403000000001</c:v>
                </c:pt>
                <c:pt idx="984">
                  <c:v>58.598300000000002</c:v>
                </c:pt>
                <c:pt idx="985">
                  <c:v>58.824801999999998</c:v>
                </c:pt>
                <c:pt idx="986">
                  <c:v>58.600628</c:v>
                </c:pt>
                <c:pt idx="987">
                  <c:v>58.827080000000002</c:v>
                </c:pt>
                <c:pt idx="988">
                  <c:v>58.60284</c:v>
                </c:pt>
                <c:pt idx="989">
                  <c:v>58.829242999999998</c:v>
                </c:pt>
                <c:pt idx="990">
                  <c:v>58.604939999999999</c:v>
                </c:pt>
                <c:pt idx="991">
                  <c:v>58.831294999999997</c:v>
                </c:pt>
                <c:pt idx="992">
                  <c:v>58.606934000000003</c:v>
                </c:pt>
                <c:pt idx="993">
                  <c:v>58.833240000000004</c:v>
                </c:pt>
                <c:pt idx="994">
                  <c:v>58.608826000000001</c:v>
                </c:pt>
                <c:pt idx="995">
                  <c:v>58.835090000000001</c:v>
                </c:pt>
                <c:pt idx="996">
                  <c:v>58.610621999999999</c:v>
                </c:pt>
                <c:pt idx="997">
                  <c:v>58.836849999999998</c:v>
                </c:pt>
                <c:pt idx="998">
                  <c:v>58.612327999999998</c:v>
                </c:pt>
                <c:pt idx="999">
                  <c:v>58.838515999999998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21-4E9D-943C-F7867D4B5A93}"/>
            </c:ext>
          </c:extLst>
        </c:ser>
        <c:ser>
          <c:idx val="4"/>
          <c:order val="4"/>
          <c:tx>
            <c:strRef>
              <c:f>'Not catching up'!$F$1</c:f>
              <c:strCache>
                <c:ptCount val="1"/>
                <c:pt idx="0">
                  <c:v> Potatoe production luzius-AdaptiveFarm 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31.023249</c:v>
                </c:pt>
                <c:pt idx="13">
                  <c:v>13.611029</c:v>
                </c:pt>
                <c:pt idx="14">
                  <c:v>13.610998</c:v>
                </c:pt>
                <c:pt idx="15">
                  <c:v>13.610969000000001</c:v>
                </c:pt>
                <c:pt idx="16">
                  <c:v>13.610939</c:v>
                </c:pt>
                <c:pt idx="17">
                  <c:v>12.631717999999999</c:v>
                </c:pt>
                <c:pt idx="18">
                  <c:v>13.150055999999999</c:v>
                </c:pt>
                <c:pt idx="19">
                  <c:v>12.641911</c:v>
                </c:pt>
                <c:pt idx="20">
                  <c:v>12.646966000000001</c:v>
                </c:pt>
                <c:pt idx="21">
                  <c:v>0</c:v>
                </c:pt>
                <c:pt idx="22">
                  <c:v>11.602535</c:v>
                </c:pt>
                <c:pt idx="23">
                  <c:v>13.176145999999999</c:v>
                </c:pt>
                <c:pt idx="24">
                  <c:v>13.622211</c:v>
                </c:pt>
                <c:pt idx="25">
                  <c:v>11.6349325</c:v>
                </c:pt>
                <c:pt idx="26">
                  <c:v>11.645607999999999</c:v>
                </c:pt>
                <c:pt idx="27">
                  <c:v>11.656223000000001</c:v>
                </c:pt>
                <c:pt idx="28">
                  <c:v>11.666778000000001</c:v>
                </c:pt>
                <c:pt idx="29">
                  <c:v>11.677270999999999</c:v>
                </c:pt>
                <c:pt idx="30">
                  <c:v>11.687706</c:v>
                </c:pt>
                <c:pt idx="31">
                  <c:v>11.698079999999999</c:v>
                </c:pt>
                <c:pt idx="32">
                  <c:v>13.620799999999999</c:v>
                </c:pt>
                <c:pt idx="33">
                  <c:v>13.620634000000001</c:v>
                </c:pt>
                <c:pt idx="34">
                  <c:v>13.620471</c:v>
                </c:pt>
                <c:pt idx="35">
                  <c:v>13.62031</c:v>
                </c:pt>
                <c:pt idx="36">
                  <c:v>13.620151</c:v>
                </c:pt>
                <c:pt idx="37">
                  <c:v>13.619992999999999</c:v>
                </c:pt>
                <c:pt idx="38">
                  <c:v>14.011455</c:v>
                </c:pt>
                <c:pt idx="39">
                  <c:v>19.152795999999999</c:v>
                </c:pt>
                <c:pt idx="40">
                  <c:v>23.392042</c:v>
                </c:pt>
                <c:pt idx="41">
                  <c:v>31.451794</c:v>
                </c:pt>
                <c:pt idx="42">
                  <c:v>21.226870999999999</c:v>
                </c:pt>
                <c:pt idx="43">
                  <c:v>0</c:v>
                </c:pt>
                <c:pt idx="44">
                  <c:v>6.0978383999999997</c:v>
                </c:pt>
                <c:pt idx="45">
                  <c:v>11.501927999999999</c:v>
                </c:pt>
                <c:pt idx="46">
                  <c:v>11.513366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13.732581</c:v>
                </c:pt>
                <c:pt idx="51">
                  <c:v>26.389527999999999</c:v>
                </c:pt>
                <c:pt idx="52">
                  <c:v>23.655135999999999</c:v>
                </c:pt>
                <c:pt idx="53">
                  <c:v>23.375976999999999</c:v>
                </c:pt>
                <c:pt idx="54">
                  <c:v>22.850061</c:v>
                </c:pt>
                <c:pt idx="55">
                  <c:v>24.585417</c:v>
                </c:pt>
                <c:pt idx="56">
                  <c:v>18.963474000000001</c:v>
                </c:pt>
                <c:pt idx="57">
                  <c:v>24.59939</c:v>
                </c:pt>
                <c:pt idx="58">
                  <c:v>25.886810000000001</c:v>
                </c:pt>
                <c:pt idx="59">
                  <c:v>29.026064000000002</c:v>
                </c:pt>
                <c:pt idx="60">
                  <c:v>32.127502</c:v>
                </c:pt>
                <c:pt idx="61">
                  <c:v>36.266018000000003</c:v>
                </c:pt>
                <c:pt idx="62">
                  <c:v>36.275337</c:v>
                </c:pt>
                <c:pt idx="63">
                  <c:v>42.281889999999997</c:v>
                </c:pt>
                <c:pt idx="64">
                  <c:v>25.975866</c:v>
                </c:pt>
                <c:pt idx="65">
                  <c:v>17.650912999999999</c:v>
                </c:pt>
                <c:pt idx="66">
                  <c:v>11.602535</c:v>
                </c:pt>
                <c:pt idx="67">
                  <c:v>37.510376000000001</c:v>
                </c:pt>
                <c:pt idx="68">
                  <c:v>36.996414000000001</c:v>
                </c:pt>
                <c:pt idx="69">
                  <c:v>34.375453999999998</c:v>
                </c:pt>
                <c:pt idx="70">
                  <c:v>35.369255000000003</c:v>
                </c:pt>
                <c:pt idx="71">
                  <c:v>34.889491999999997</c:v>
                </c:pt>
                <c:pt idx="72">
                  <c:v>38.594467000000002</c:v>
                </c:pt>
                <c:pt idx="73">
                  <c:v>36.328724000000001</c:v>
                </c:pt>
                <c:pt idx="74">
                  <c:v>42.136246</c:v>
                </c:pt>
                <c:pt idx="75">
                  <c:v>33.655819999999999</c:v>
                </c:pt>
                <c:pt idx="76">
                  <c:v>45.618313000000001</c:v>
                </c:pt>
                <c:pt idx="77">
                  <c:v>42.092120000000001</c:v>
                </c:pt>
                <c:pt idx="78">
                  <c:v>45.601658</c:v>
                </c:pt>
                <c:pt idx="79">
                  <c:v>47.269356000000002</c:v>
                </c:pt>
                <c:pt idx="80">
                  <c:v>33.445065</c:v>
                </c:pt>
                <c:pt idx="81">
                  <c:v>43.614685000000001</c:v>
                </c:pt>
                <c:pt idx="82">
                  <c:v>42.810912999999999</c:v>
                </c:pt>
                <c:pt idx="83">
                  <c:v>42.797744999999999</c:v>
                </c:pt>
                <c:pt idx="84">
                  <c:v>46.804830000000003</c:v>
                </c:pt>
                <c:pt idx="85">
                  <c:v>43.951360000000001</c:v>
                </c:pt>
                <c:pt idx="86">
                  <c:v>48.975856999999998</c:v>
                </c:pt>
                <c:pt idx="87">
                  <c:v>45.763910000000003</c:v>
                </c:pt>
                <c:pt idx="88">
                  <c:v>50.476962999999998</c:v>
                </c:pt>
                <c:pt idx="89">
                  <c:v>50.737994999999998</c:v>
                </c:pt>
                <c:pt idx="90">
                  <c:v>51.836613</c:v>
                </c:pt>
                <c:pt idx="91">
                  <c:v>48.386757000000003</c:v>
                </c:pt>
                <c:pt idx="92">
                  <c:v>49.842979999999997</c:v>
                </c:pt>
                <c:pt idx="93">
                  <c:v>49.418439999999997</c:v>
                </c:pt>
                <c:pt idx="94">
                  <c:v>53.911391999999999</c:v>
                </c:pt>
                <c:pt idx="95">
                  <c:v>50.387557999999999</c:v>
                </c:pt>
                <c:pt idx="96">
                  <c:v>55.649380000000001</c:v>
                </c:pt>
                <c:pt idx="97">
                  <c:v>53.031264999999998</c:v>
                </c:pt>
                <c:pt idx="98">
                  <c:v>57.037132</c:v>
                </c:pt>
                <c:pt idx="99">
                  <c:v>56.696860000000001</c:v>
                </c:pt>
                <c:pt idx="100">
                  <c:v>52.529366000000003</c:v>
                </c:pt>
                <c:pt idx="101">
                  <c:v>53.435856000000001</c:v>
                </c:pt>
                <c:pt idx="102">
                  <c:v>47.991936000000003</c:v>
                </c:pt>
                <c:pt idx="103">
                  <c:v>51.87856</c:v>
                </c:pt>
                <c:pt idx="104">
                  <c:v>51.217199999999998</c:v>
                </c:pt>
                <c:pt idx="105">
                  <c:v>56.268479999999997</c:v>
                </c:pt>
                <c:pt idx="106">
                  <c:v>57.07461</c:v>
                </c:pt>
                <c:pt idx="107">
                  <c:v>36.314292999999999</c:v>
                </c:pt>
                <c:pt idx="108">
                  <c:v>56.730170000000001</c:v>
                </c:pt>
                <c:pt idx="109">
                  <c:v>50.671390000000002</c:v>
                </c:pt>
                <c:pt idx="110">
                  <c:v>50.734810000000003</c:v>
                </c:pt>
                <c:pt idx="111">
                  <c:v>50.624783000000001</c:v>
                </c:pt>
                <c:pt idx="112">
                  <c:v>55.889187</c:v>
                </c:pt>
                <c:pt idx="113">
                  <c:v>54.953181999999998</c:v>
                </c:pt>
                <c:pt idx="114">
                  <c:v>57.044870000000003</c:v>
                </c:pt>
                <c:pt idx="115">
                  <c:v>51.543971999999997</c:v>
                </c:pt>
                <c:pt idx="116">
                  <c:v>51.360584000000003</c:v>
                </c:pt>
                <c:pt idx="117">
                  <c:v>51.550660000000001</c:v>
                </c:pt>
                <c:pt idx="118">
                  <c:v>52.931739999999998</c:v>
                </c:pt>
                <c:pt idx="119">
                  <c:v>52.687629999999999</c:v>
                </c:pt>
                <c:pt idx="120">
                  <c:v>58.035206000000002</c:v>
                </c:pt>
                <c:pt idx="121">
                  <c:v>51.757033999999997</c:v>
                </c:pt>
                <c:pt idx="122">
                  <c:v>59.80359</c:v>
                </c:pt>
                <c:pt idx="123">
                  <c:v>55.251185999999997</c:v>
                </c:pt>
                <c:pt idx="124">
                  <c:v>50.400227000000001</c:v>
                </c:pt>
                <c:pt idx="125">
                  <c:v>53.488160000000001</c:v>
                </c:pt>
                <c:pt idx="126">
                  <c:v>51.789070000000002</c:v>
                </c:pt>
                <c:pt idx="127">
                  <c:v>58.001567999999999</c:v>
                </c:pt>
                <c:pt idx="128">
                  <c:v>52.137977999999997</c:v>
                </c:pt>
                <c:pt idx="129">
                  <c:v>53.606430000000003</c:v>
                </c:pt>
                <c:pt idx="130">
                  <c:v>57.029899999999998</c:v>
                </c:pt>
                <c:pt idx="131">
                  <c:v>51.899819999999998</c:v>
                </c:pt>
                <c:pt idx="132">
                  <c:v>57.176205000000003</c:v>
                </c:pt>
                <c:pt idx="133">
                  <c:v>52.670914000000003</c:v>
                </c:pt>
                <c:pt idx="134">
                  <c:v>53.495224</c:v>
                </c:pt>
                <c:pt idx="135">
                  <c:v>56.629997000000003</c:v>
                </c:pt>
                <c:pt idx="136">
                  <c:v>52.822085999999999</c:v>
                </c:pt>
                <c:pt idx="137">
                  <c:v>56.824672999999997</c:v>
                </c:pt>
                <c:pt idx="138">
                  <c:v>52.98359</c:v>
                </c:pt>
                <c:pt idx="139">
                  <c:v>52.553449999999998</c:v>
                </c:pt>
                <c:pt idx="140">
                  <c:v>56.641804</c:v>
                </c:pt>
                <c:pt idx="141">
                  <c:v>52.686466000000003</c:v>
                </c:pt>
                <c:pt idx="142">
                  <c:v>56.696036999999997</c:v>
                </c:pt>
                <c:pt idx="143">
                  <c:v>56.886569999999999</c:v>
                </c:pt>
                <c:pt idx="144">
                  <c:v>51.794455999999997</c:v>
                </c:pt>
                <c:pt idx="145">
                  <c:v>56.875095000000002</c:v>
                </c:pt>
                <c:pt idx="146">
                  <c:v>53.041153000000001</c:v>
                </c:pt>
                <c:pt idx="147">
                  <c:v>58.240119999999997</c:v>
                </c:pt>
                <c:pt idx="148">
                  <c:v>52.129190000000001</c:v>
                </c:pt>
                <c:pt idx="149">
                  <c:v>53.111415999999998</c:v>
                </c:pt>
                <c:pt idx="150">
                  <c:v>58.253025000000001</c:v>
                </c:pt>
                <c:pt idx="151">
                  <c:v>52.07593</c:v>
                </c:pt>
                <c:pt idx="152">
                  <c:v>58.590572000000002</c:v>
                </c:pt>
                <c:pt idx="153">
                  <c:v>52.164433000000002</c:v>
                </c:pt>
                <c:pt idx="154">
                  <c:v>54.543255000000002</c:v>
                </c:pt>
                <c:pt idx="155">
                  <c:v>56.830719999999999</c:v>
                </c:pt>
                <c:pt idx="156">
                  <c:v>53.638083999999999</c:v>
                </c:pt>
                <c:pt idx="157">
                  <c:v>57.912019999999998</c:v>
                </c:pt>
                <c:pt idx="158">
                  <c:v>53.709705</c:v>
                </c:pt>
                <c:pt idx="159">
                  <c:v>58.713059999999999</c:v>
                </c:pt>
                <c:pt idx="160">
                  <c:v>52.776997000000001</c:v>
                </c:pt>
                <c:pt idx="161">
                  <c:v>55.049686000000001</c:v>
                </c:pt>
                <c:pt idx="162">
                  <c:v>56.982174000000001</c:v>
                </c:pt>
                <c:pt idx="163">
                  <c:v>53.898944999999998</c:v>
                </c:pt>
                <c:pt idx="164">
                  <c:v>58.461770000000001</c:v>
                </c:pt>
                <c:pt idx="165">
                  <c:v>52.703009999999999</c:v>
                </c:pt>
                <c:pt idx="166">
                  <c:v>58.830509999999997</c:v>
                </c:pt>
                <c:pt idx="167">
                  <c:v>53.994529999999997</c:v>
                </c:pt>
                <c:pt idx="168">
                  <c:v>57.597645</c:v>
                </c:pt>
                <c:pt idx="169">
                  <c:v>53.161793000000003</c:v>
                </c:pt>
                <c:pt idx="170">
                  <c:v>55.800865000000002</c:v>
                </c:pt>
                <c:pt idx="171">
                  <c:v>57.975740000000002</c:v>
                </c:pt>
                <c:pt idx="172">
                  <c:v>55.523960000000002</c:v>
                </c:pt>
                <c:pt idx="173">
                  <c:v>57.05585</c:v>
                </c:pt>
                <c:pt idx="174">
                  <c:v>54.417675000000003</c:v>
                </c:pt>
                <c:pt idx="175">
                  <c:v>57.421818000000002</c:v>
                </c:pt>
                <c:pt idx="176">
                  <c:v>54.478535000000001</c:v>
                </c:pt>
                <c:pt idx="177">
                  <c:v>57.529629999999997</c:v>
                </c:pt>
                <c:pt idx="178">
                  <c:v>54.459600000000002</c:v>
                </c:pt>
                <c:pt idx="179">
                  <c:v>58.871746000000002</c:v>
                </c:pt>
                <c:pt idx="180">
                  <c:v>53.837795</c:v>
                </c:pt>
                <c:pt idx="181">
                  <c:v>57.050933999999998</c:v>
                </c:pt>
                <c:pt idx="182">
                  <c:v>58.349277000000001</c:v>
                </c:pt>
                <c:pt idx="183">
                  <c:v>53.703014000000003</c:v>
                </c:pt>
                <c:pt idx="184">
                  <c:v>59.216186999999998</c:v>
                </c:pt>
                <c:pt idx="185">
                  <c:v>53.719563000000001</c:v>
                </c:pt>
                <c:pt idx="186">
                  <c:v>59.041469999999997</c:v>
                </c:pt>
                <c:pt idx="187">
                  <c:v>54.915443000000003</c:v>
                </c:pt>
                <c:pt idx="188">
                  <c:v>58.04027</c:v>
                </c:pt>
                <c:pt idx="189">
                  <c:v>55.212474999999998</c:v>
                </c:pt>
                <c:pt idx="190">
                  <c:v>56.918427000000001</c:v>
                </c:pt>
                <c:pt idx="191">
                  <c:v>58.506369999999997</c:v>
                </c:pt>
                <c:pt idx="192">
                  <c:v>55.596269999999997</c:v>
                </c:pt>
                <c:pt idx="193">
                  <c:v>58.803375000000003</c:v>
                </c:pt>
                <c:pt idx="194">
                  <c:v>53.974181999999999</c:v>
                </c:pt>
                <c:pt idx="195">
                  <c:v>59.212139999999998</c:v>
                </c:pt>
                <c:pt idx="196">
                  <c:v>54.00027</c:v>
                </c:pt>
                <c:pt idx="197">
                  <c:v>59.266784999999999</c:v>
                </c:pt>
                <c:pt idx="198">
                  <c:v>54.098362000000002</c:v>
                </c:pt>
                <c:pt idx="199">
                  <c:v>59.324874999999999</c:v>
                </c:pt>
                <c:pt idx="200">
                  <c:v>54.212856000000002</c:v>
                </c:pt>
                <c:pt idx="201">
                  <c:v>58.145209999999999</c:v>
                </c:pt>
                <c:pt idx="202">
                  <c:v>57.328792999999997</c:v>
                </c:pt>
                <c:pt idx="203">
                  <c:v>57.121291999999997</c:v>
                </c:pt>
                <c:pt idx="204">
                  <c:v>57.549430000000001</c:v>
                </c:pt>
                <c:pt idx="205">
                  <c:v>55.510469999999998</c:v>
                </c:pt>
                <c:pt idx="206">
                  <c:v>57.990949999999998</c:v>
                </c:pt>
                <c:pt idx="207">
                  <c:v>55.512394</c:v>
                </c:pt>
                <c:pt idx="208">
                  <c:v>58.071316000000003</c:v>
                </c:pt>
                <c:pt idx="209">
                  <c:v>55.570743999999998</c:v>
                </c:pt>
                <c:pt idx="210">
                  <c:v>59.186419999999998</c:v>
                </c:pt>
                <c:pt idx="211">
                  <c:v>55.622726</c:v>
                </c:pt>
                <c:pt idx="212">
                  <c:v>58.383189999999999</c:v>
                </c:pt>
                <c:pt idx="213">
                  <c:v>55.941234999999999</c:v>
                </c:pt>
                <c:pt idx="214">
                  <c:v>57.63006</c:v>
                </c:pt>
                <c:pt idx="215">
                  <c:v>58.813006999999999</c:v>
                </c:pt>
                <c:pt idx="216">
                  <c:v>56.808307999999997</c:v>
                </c:pt>
                <c:pt idx="217">
                  <c:v>58.385489999999997</c:v>
                </c:pt>
                <c:pt idx="218">
                  <c:v>57.608111999999998</c:v>
                </c:pt>
                <c:pt idx="219">
                  <c:v>57.862923000000002</c:v>
                </c:pt>
                <c:pt idx="220">
                  <c:v>57.320563999999997</c:v>
                </c:pt>
                <c:pt idx="221">
                  <c:v>57.946599999999997</c:v>
                </c:pt>
                <c:pt idx="222">
                  <c:v>56.030757999999999</c:v>
                </c:pt>
                <c:pt idx="223">
                  <c:v>58.290559999999999</c:v>
                </c:pt>
                <c:pt idx="224">
                  <c:v>56.029020000000003</c:v>
                </c:pt>
                <c:pt idx="225">
                  <c:v>58.349594000000003</c:v>
                </c:pt>
                <c:pt idx="226">
                  <c:v>56.106968000000002</c:v>
                </c:pt>
                <c:pt idx="227">
                  <c:v>58.412083000000003</c:v>
                </c:pt>
                <c:pt idx="228">
                  <c:v>56.200606999999998</c:v>
                </c:pt>
                <c:pt idx="229">
                  <c:v>57.288615999999998</c:v>
                </c:pt>
                <c:pt idx="230">
                  <c:v>58.898685</c:v>
                </c:pt>
                <c:pt idx="231">
                  <c:v>56.627643999999997</c:v>
                </c:pt>
                <c:pt idx="232">
                  <c:v>59.063892000000003</c:v>
                </c:pt>
                <c:pt idx="233">
                  <c:v>55.189137000000002</c:v>
                </c:pt>
                <c:pt idx="234">
                  <c:v>59.446728</c:v>
                </c:pt>
                <c:pt idx="235">
                  <c:v>55.21902</c:v>
                </c:pt>
                <c:pt idx="236">
                  <c:v>59.453437999999998</c:v>
                </c:pt>
                <c:pt idx="237">
                  <c:v>56.129539999999999</c:v>
                </c:pt>
                <c:pt idx="238">
                  <c:v>59.480434000000002</c:v>
                </c:pt>
                <c:pt idx="239">
                  <c:v>55.524349999999998</c:v>
                </c:pt>
                <c:pt idx="240">
                  <c:v>59.717010000000002</c:v>
                </c:pt>
                <c:pt idx="241">
                  <c:v>55.616214999999997</c:v>
                </c:pt>
                <c:pt idx="242">
                  <c:v>58.918520000000001</c:v>
                </c:pt>
                <c:pt idx="243">
                  <c:v>58.056125999999999</c:v>
                </c:pt>
                <c:pt idx="244">
                  <c:v>57.957794</c:v>
                </c:pt>
                <c:pt idx="245">
                  <c:v>59.076434999999996</c:v>
                </c:pt>
                <c:pt idx="246">
                  <c:v>55.674522000000003</c:v>
                </c:pt>
                <c:pt idx="247">
                  <c:v>59.570118000000001</c:v>
                </c:pt>
                <c:pt idx="248">
                  <c:v>55.742269999999998</c:v>
                </c:pt>
                <c:pt idx="249">
                  <c:v>59.577044999999998</c:v>
                </c:pt>
                <c:pt idx="250">
                  <c:v>56.403619999999997</c:v>
                </c:pt>
                <c:pt idx="251">
                  <c:v>59.595913000000003</c:v>
                </c:pt>
                <c:pt idx="252">
                  <c:v>55.861412000000001</c:v>
                </c:pt>
                <c:pt idx="253">
                  <c:v>59.740279999999998</c:v>
                </c:pt>
                <c:pt idx="254">
                  <c:v>55.896576000000003</c:v>
                </c:pt>
                <c:pt idx="255">
                  <c:v>59.770102999999999</c:v>
                </c:pt>
                <c:pt idx="256">
                  <c:v>55.966346999999999</c:v>
                </c:pt>
                <c:pt idx="257">
                  <c:v>59.808117000000003</c:v>
                </c:pt>
                <c:pt idx="258">
                  <c:v>56.048836000000001</c:v>
                </c:pt>
                <c:pt idx="259">
                  <c:v>58.793999999999997</c:v>
                </c:pt>
                <c:pt idx="260">
                  <c:v>58.282702999999998</c:v>
                </c:pt>
                <c:pt idx="261">
                  <c:v>56.944347</c:v>
                </c:pt>
                <c:pt idx="262">
                  <c:v>58.697876000000001</c:v>
                </c:pt>
                <c:pt idx="263">
                  <c:v>56.891069999999999</c:v>
                </c:pt>
                <c:pt idx="264">
                  <c:v>58.735382000000001</c:v>
                </c:pt>
                <c:pt idx="265">
                  <c:v>56.936985</c:v>
                </c:pt>
                <c:pt idx="266">
                  <c:v>58.770572999999999</c:v>
                </c:pt>
                <c:pt idx="267">
                  <c:v>56.998443999999999</c:v>
                </c:pt>
                <c:pt idx="268">
                  <c:v>58.817492999999999</c:v>
                </c:pt>
                <c:pt idx="269">
                  <c:v>57.071486999999998</c:v>
                </c:pt>
                <c:pt idx="270">
                  <c:v>58.876033999999997</c:v>
                </c:pt>
                <c:pt idx="271">
                  <c:v>57.155340000000002</c:v>
                </c:pt>
                <c:pt idx="272">
                  <c:v>58.945552999999997</c:v>
                </c:pt>
                <c:pt idx="273">
                  <c:v>57.249381999999997</c:v>
                </c:pt>
                <c:pt idx="274">
                  <c:v>59.025424999999998</c:v>
                </c:pt>
                <c:pt idx="275">
                  <c:v>57.240172999999999</c:v>
                </c:pt>
                <c:pt idx="276">
                  <c:v>59.179409999999997</c:v>
                </c:pt>
                <c:pt idx="277">
                  <c:v>58.493180000000002</c:v>
                </c:pt>
                <c:pt idx="278">
                  <c:v>58.584060000000001</c:v>
                </c:pt>
                <c:pt idx="279">
                  <c:v>59.274265</c:v>
                </c:pt>
                <c:pt idx="280">
                  <c:v>57.21716</c:v>
                </c:pt>
                <c:pt idx="281">
                  <c:v>58.949939999999998</c:v>
                </c:pt>
                <c:pt idx="282">
                  <c:v>57.280830000000002</c:v>
                </c:pt>
                <c:pt idx="283">
                  <c:v>58.979683000000001</c:v>
                </c:pt>
                <c:pt idx="284">
                  <c:v>57.294097999999998</c:v>
                </c:pt>
                <c:pt idx="285">
                  <c:v>59.450268000000001</c:v>
                </c:pt>
                <c:pt idx="286">
                  <c:v>57.315193000000001</c:v>
                </c:pt>
                <c:pt idx="287">
                  <c:v>59.041297999999998</c:v>
                </c:pt>
                <c:pt idx="288">
                  <c:v>57.439903000000001</c:v>
                </c:pt>
                <c:pt idx="289">
                  <c:v>59.043669999999999</c:v>
                </c:pt>
                <c:pt idx="290">
                  <c:v>57.487766000000001</c:v>
                </c:pt>
                <c:pt idx="291">
                  <c:v>59.074092999999998</c:v>
                </c:pt>
                <c:pt idx="292">
                  <c:v>57.542934000000002</c:v>
                </c:pt>
                <c:pt idx="293">
                  <c:v>59.116244999999999</c:v>
                </c:pt>
                <c:pt idx="294">
                  <c:v>57.608257000000002</c:v>
                </c:pt>
                <c:pt idx="295">
                  <c:v>58.583748</c:v>
                </c:pt>
                <c:pt idx="296">
                  <c:v>59.325133999999998</c:v>
                </c:pt>
                <c:pt idx="297">
                  <c:v>57.943035000000002</c:v>
                </c:pt>
                <c:pt idx="298">
                  <c:v>59.44943</c:v>
                </c:pt>
                <c:pt idx="299">
                  <c:v>56.780388000000002</c:v>
                </c:pt>
                <c:pt idx="300">
                  <c:v>58.382100000000001</c:v>
                </c:pt>
                <c:pt idx="301">
                  <c:v>58.535502999999999</c:v>
                </c:pt>
                <c:pt idx="302">
                  <c:v>56.658769999999997</c:v>
                </c:pt>
                <c:pt idx="303">
                  <c:v>58.634309999999999</c:v>
                </c:pt>
                <c:pt idx="304">
                  <c:v>56.992268000000003</c:v>
                </c:pt>
                <c:pt idx="305">
                  <c:v>59.024270000000001</c:v>
                </c:pt>
                <c:pt idx="306">
                  <c:v>56.829796000000002</c:v>
                </c:pt>
                <c:pt idx="307">
                  <c:v>58.918373000000003</c:v>
                </c:pt>
                <c:pt idx="308">
                  <c:v>58.336815000000001</c:v>
                </c:pt>
                <c:pt idx="309">
                  <c:v>58.164630000000002</c:v>
                </c:pt>
                <c:pt idx="310">
                  <c:v>58.620666999999997</c:v>
                </c:pt>
                <c:pt idx="311">
                  <c:v>58.228670000000001</c:v>
                </c:pt>
                <c:pt idx="312">
                  <c:v>56.736879999999999</c:v>
                </c:pt>
                <c:pt idx="313">
                  <c:v>58.679279999999999</c:v>
                </c:pt>
                <c:pt idx="314">
                  <c:v>56.619059999999998</c:v>
                </c:pt>
                <c:pt idx="315">
                  <c:v>59.202038000000002</c:v>
                </c:pt>
                <c:pt idx="316">
                  <c:v>56.748074000000003</c:v>
                </c:pt>
                <c:pt idx="317">
                  <c:v>59.184372000000003</c:v>
                </c:pt>
                <c:pt idx="318">
                  <c:v>57.130330000000001</c:v>
                </c:pt>
                <c:pt idx="319">
                  <c:v>57.407417000000002</c:v>
                </c:pt>
                <c:pt idx="320">
                  <c:v>57.270060000000001</c:v>
                </c:pt>
                <c:pt idx="321">
                  <c:v>58.838436000000002</c:v>
                </c:pt>
                <c:pt idx="322">
                  <c:v>56.456572999999999</c:v>
                </c:pt>
                <c:pt idx="323">
                  <c:v>58.623626999999999</c:v>
                </c:pt>
                <c:pt idx="324">
                  <c:v>57.879578000000002</c:v>
                </c:pt>
                <c:pt idx="325">
                  <c:v>56.942059999999998</c:v>
                </c:pt>
                <c:pt idx="326">
                  <c:v>58.098300000000002</c:v>
                </c:pt>
                <c:pt idx="327">
                  <c:v>58.529376999999997</c:v>
                </c:pt>
                <c:pt idx="328">
                  <c:v>56.492849999999997</c:v>
                </c:pt>
                <c:pt idx="329">
                  <c:v>57.280757999999999</c:v>
                </c:pt>
                <c:pt idx="330">
                  <c:v>58.607909999999997</c:v>
                </c:pt>
                <c:pt idx="331">
                  <c:v>56.419750000000001</c:v>
                </c:pt>
                <c:pt idx="332">
                  <c:v>57.74597</c:v>
                </c:pt>
                <c:pt idx="333">
                  <c:v>57.86797</c:v>
                </c:pt>
                <c:pt idx="334">
                  <c:v>56.919870000000003</c:v>
                </c:pt>
                <c:pt idx="335">
                  <c:v>58.054344</c:v>
                </c:pt>
                <c:pt idx="336">
                  <c:v>56.90287</c:v>
                </c:pt>
                <c:pt idx="337">
                  <c:v>58.076369999999997</c:v>
                </c:pt>
                <c:pt idx="338">
                  <c:v>56.934246000000002</c:v>
                </c:pt>
                <c:pt idx="339">
                  <c:v>58.100143000000003</c:v>
                </c:pt>
                <c:pt idx="340">
                  <c:v>56.976104999999997</c:v>
                </c:pt>
                <c:pt idx="341">
                  <c:v>58.132396999999997</c:v>
                </c:pt>
                <c:pt idx="342">
                  <c:v>57.026305999999998</c:v>
                </c:pt>
                <c:pt idx="343">
                  <c:v>58.172942999999997</c:v>
                </c:pt>
                <c:pt idx="344">
                  <c:v>57.084293000000002</c:v>
                </c:pt>
                <c:pt idx="345">
                  <c:v>58.221313000000002</c:v>
                </c:pt>
                <c:pt idx="346">
                  <c:v>57.149611999999998</c:v>
                </c:pt>
                <c:pt idx="347">
                  <c:v>58.277045999999999</c:v>
                </c:pt>
                <c:pt idx="348">
                  <c:v>57.221829999999997</c:v>
                </c:pt>
                <c:pt idx="349">
                  <c:v>58.339709999999997</c:v>
                </c:pt>
                <c:pt idx="350">
                  <c:v>57.300530000000002</c:v>
                </c:pt>
                <c:pt idx="351">
                  <c:v>58.40889</c:v>
                </c:pt>
                <c:pt idx="352">
                  <c:v>57.385325999999999</c:v>
                </c:pt>
                <c:pt idx="353">
                  <c:v>58.484200000000001</c:v>
                </c:pt>
                <c:pt idx="354">
                  <c:v>57.383785000000003</c:v>
                </c:pt>
                <c:pt idx="355">
                  <c:v>59.002518000000002</c:v>
                </c:pt>
                <c:pt idx="356">
                  <c:v>56.973213000000001</c:v>
                </c:pt>
                <c:pt idx="357">
                  <c:v>58.723064000000001</c:v>
                </c:pt>
                <c:pt idx="358">
                  <c:v>58.266933000000002</c:v>
                </c:pt>
                <c:pt idx="359">
                  <c:v>57.351880000000001</c:v>
                </c:pt>
                <c:pt idx="360">
                  <c:v>58.807205000000003</c:v>
                </c:pt>
                <c:pt idx="361">
                  <c:v>56.884399999999999</c:v>
                </c:pt>
                <c:pt idx="362">
                  <c:v>58.962153999999998</c:v>
                </c:pt>
                <c:pt idx="363">
                  <c:v>56.922362999999997</c:v>
                </c:pt>
                <c:pt idx="364">
                  <c:v>58.809562999999997</c:v>
                </c:pt>
                <c:pt idx="365">
                  <c:v>57.386654</c:v>
                </c:pt>
                <c:pt idx="366">
                  <c:v>58.449303</c:v>
                </c:pt>
                <c:pt idx="367">
                  <c:v>57.457484999999998</c:v>
                </c:pt>
                <c:pt idx="368">
                  <c:v>58.421207000000003</c:v>
                </c:pt>
                <c:pt idx="369">
                  <c:v>57.465266999999997</c:v>
                </c:pt>
                <c:pt idx="370">
                  <c:v>58.641629999999999</c:v>
                </c:pt>
                <c:pt idx="371">
                  <c:v>57.470820000000003</c:v>
                </c:pt>
                <c:pt idx="372">
                  <c:v>58.743839999999999</c:v>
                </c:pt>
                <c:pt idx="373">
                  <c:v>57.521470000000001</c:v>
                </c:pt>
                <c:pt idx="374">
                  <c:v>58.521796999999999</c:v>
                </c:pt>
                <c:pt idx="375">
                  <c:v>57.599297</c:v>
                </c:pt>
                <c:pt idx="376">
                  <c:v>58.528959999999998</c:v>
                </c:pt>
                <c:pt idx="377">
                  <c:v>57.634833999999998</c:v>
                </c:pt>
                <c:pt idx="378">
                  <c:v>58.553707000000003</c:v>
                </c:pt>
                <c:pt idx="379">
                  <c:v>57.675232000000001</c:v>
                </c:pt>
                <c:pt idx="380">
                  <c:v>58.666347999999999</c:v>
                </c:pt>
                <c:pt idx="381">
                  <c:v>57.719357000000002</c:v>
                </c:pt>
                <c:pt idx="382">
                  <c:v>58.640360000000001</c:v>
                </c:pt>
                <c:pt idx="383">
                  <c:v>57.786569999999998</c:v>
                </c:pt>
                <c:pt idx="384">
                  <c:v>58.644173000000002</c:v>
                </c:pt>
                <c:pt idx="385">
                  <c:v>58.612340000000003</c:v>
                </c:pt>
                <c:pt idx="386">
                  <c:v>58.281196999999999</c:v>
                </c:pt>
                <c:pt idx="387">
                  <c:v>58.655410000000003</c:v>
                </c:pt>
                <c:pt idx="388">
                  <c:v>57.458945999999997</c:v>
                </c:pt>
                <c:pt idx="389">
                  <c:v>58.831890000000001</c:v>
                </c:pt>
                <c:pt idx="390">
                  <c:v>57.431220000000003</c:v>
                </c:pt>
                <c:pt idx="391">
                  <c:v>58.83643</c:v>
                </c:pt>
                <c:pt idx="392">
                  <c:v>57.281776000000001</c:v>
                </c:pt>
                <c:pt idx="393">
                  <c:v>58.881892999999998</c:v>
                </c:pt>
                <c:pt idx="394">
                  <c:v>57.203254999999999</c:v>
                </c:pt>
                <c:pt idx="395">
                  <c:v>58.953021999999997</c:v>
                </c:pt>
                <c:pt idx="396">
                  <c:v>57.555767000000003</c:v>
                </c:pt>
                <c:pt idx="397">
                  <c:v>58.860146</c:v>
                </c:pt>
                <c:pt idx="398">
                  <c:v>57.287083000000003</c:v>
                </c:pt>
                <c:pt idx="399">
                  <c:v>58.960704999999997</c:v>
                </c:pt>
                <c:pt idx="400">
                  <c:v>57.323307</c:v>
                </c:pt>
                <c:pt idx="401">
                  <c:v>58.998547000000002</c:v>
                </c:pt>
                <c:pt idx="402">
                  <c:v>57.378920000000001</c:v>
                </c:pt>
                <c:pt idx="403">
                  <c:v>58.637107999999998</c:v>
                </c:pt>
                <c:pt idx="404">
                  <c:v>57.760494000000001</c:v>
                </c:pt>
                <c:pt idx="405">
                  <c:v>58.830599999999997</c:v>
                </c:pt>
                <c:pt idx="406">
                  <c:v>57.757260000000002</c:v>
                </c:pt>
                <c:pt idx="407">
                  <c:v>58.948321999999997</c:v>
                </c:pt>
                <c:pt idx="408">
                  <c:v>57.494419999999998</c:v>
                </c:pt>
                <c:pt idx="409">
                  <c:v>59.086585999999997</c:v>
                </c:pt>
                <c:pt idx="410">
                  <c:v>57.558605</c:v>
                </c:pt>
                <c:pt idx="411">
                  <c:v>59.085472000000003</c:v>
                </c:pt>
                <c:pt idx="412">
                  <c:v>57.934623999999999</c:v>
                </c:pt>
                <c:pt idx="413">
                  <c:v>58.747227000000002</c:v>
                </c:pt>
                <c:pt idx="414">
                  <c:v>58.017856999999999</c:v>
                </c:pt>
                <c:pt idx="415">
                  <c:v>58.995570000000001</c:v>
                </c:pt>
                <c:pt idx="416">
                  <c:v>58.627605000000003</c:v>
                </c:pt>
                <c:pt idx="417">
                  <c:v>58.248109999999997</c:v>
                </c:pt>
                <c:pt idx="418">
                  <c:v>58.500706000000001</c:v>
                </c:pt>
                <c:pt idx="419">
                  <c:v>58.724274000000001</c:v>
                </c:pt>
                <c:pt idx="420">
                  <c:v>58.409565000000001</c:v>
                </c:pt>
                <c:pt idx="421">
                  <c:v>58.462772000000001</c:v>
                </c:pt>
                <c:pt idx="422">
                  <c:v>58.703045000000003</c:v>
                </c:pt>
                <c:pt idx="423">
                  <c:v>57.701880000000003</c:v>
                </c:pt>
                <c:pt idx="424">
                  <c:v>58.827393000000001</c:v>
                </c:pt>
                <c:pt idx="425">
                  <c:v>57.754306999999997</c:v>
                </c:pt>
                <c:pt idx="426">
                  <c:v>58.837479999999999</c:v>
                </c:pt>
                <c:pt idx="427">
                  <c:v>57.825699999999998</c:v>
                </c:pt>
                <c:pt idx="428">
                  <c:v>58.588839999999998</c:v>
                </c:pt>
                <c:pt idx="429">
                  <c:v>57.962563000000003</c:v>
                </c:pt>
                <c:pt idx="430">
                  <c:v>58.635094000000002</c:v>
                </c:pt>
                <c:pt idx="431">
                  <c:v>57.703620000000001</c:v>
                </c:pt>
                <c:pt idx="432">
                  <c:v>58.970345000000002</c:v>
                </c:pt>
                <c:pt idx="433">
                  <c:v>57.63344</c:v>
                </c:pt>
                <c:pt idx="434">
                  <c:v>58.975906000000002</c:v>
                </c:pt>
                <c:pt idx="435">
                  <c:v>57.639229999999998</c:v>
                </c:pt>
                <c:pt idx="436">
                  <c:v>58.972410000000004</c:v>
                </c:pt>
                <c:pt idx="437">
                  <c:v>57.987822999999999</c:v>
                </c:pt>
                <c:pt idx="438">
                  <c:v>58.962560000000003</c:v>
                </c:pt>
                <c:pt idx="439">
                  <c:v>57.739654999999999</c:v>
                </c:pt>
                <c:pt idx="440">
                  <c:v>59.029471999999998</c:v>
                </c:pt>
                <c:pt idx="441">
                  <c:v>57.751620000000003</c:v>
                </c:pt>
                <c:pt idx="442">
                  <c:v>59.043776999999999</c:v>
                </c:pt>
                <c:pt idx="443">
                  <c:v>57.781067</c:v>
                </c:pt>
                <c:pt idx="444">
                  <c:v>59.060789999999997</c:v>
                </c:pt>
                <c:pt idx="445">
                  <c:v>57.961643000000002</c:v>
                </c:pt>
                <c:pt idx="446">
                  <c:v>59.077464999999997</c:v>
                </c:pt>
                <c:pt idx="447">
                  <c:v>57.906494000000002</c:v>
                </c:pt>
                <c:pt idx="448">
                  <c:v>59.129170000000002</c:v>
                </c:pt>
                <c:pt idx="449">
                  <c:v>57.925808000000004</c:v>
                </c:pt>
                <c:pt idx="450">
                  <c:v>59.164794999999998</c:v>
                </c:pt>
                <c:pt idx="451">
                  <c:v>57.972034000000001</c:v>
                </c:pt>
                <c:pt idx="452">
                  <c:v>59.199550000000002</c:v>
                </c:pt>
                <c:pt idx="453">
                  <c:v>58.191180000000003</c:v>
                </c:pt>
                <c:pt idx="454">
                  <c:v>59.231833999999999</c:v>
                </c:pt>
                <c:pt idx="455">
                  <c:v>58.110410000000002</c:v>
                </c:pt>
                <c:pt idx="456">
                  <c:v>59.303863999999997</c:v>
                </c:pt>
                <c:pt idx="457">
                  <c:v>58.16131</c:v>
                </c:pt>
                <c:pt idx="458">
                  <c:v>59.243023000000001</c:v>
                </c:pt>
                <c:pt idx="459">
                  <c:v>58.612484000000002</c:v>
                </c:pt>
                <c:pt idx="460">
                  <c:v>58.85127</c:v>
                </c:pt>
                <c:pt idx="461">
                  <c:v>58.673946000000001</c:v>
                </c:pt>
                <c:pt idx="462">
                  <c:v>58.529015000000001</c:v>
                </c:pt>
                <c:pt idx="463">
                  <c:v>58.735928000000001</c:v>
                </c:pt>
                <c:pt idx="464">
                  <c:v>58.474632</c:v>
                </c:pt>
                <c:pt idx="465">
                  <c:v>58.744729999999997</c:v>
                </c:pt>
                <c:pt idx="466">
                  <c:v>58.393332999999998</c:v>
                </c:pt>
                <c:pt idx="467">
                  <c:v>58.768875000000001</c:v>
                </c:pt>
                <c:pt idx="468">
                  <c:v>58.318736999999999</c:v>
                </c:pt>
                <c:pt idx="469">
                  <c:v>58.799773999999999</c:v>
                </c:pt>
                <c:pt idx="470">
                  <c:v>58.334156</c:v>
                </c:pt>
                <c:pt idx="471">
                  <c:v>58.816029999999998</c:v>
                </c:pt>
                <c:pt idx="472">
                  <c:v>58.358696000000002</c:v>
                </c:pt>
                <c:pt idx="473">
                  <c:v>58.835970000000003</c:v>
                </c:pt>
                <c:pt idx="474">
                  <c:v>58.387833000000001</c:v>
                </c:pt>
                <c:pt idx="475">
                  <c:v>58.860213999999999</c:v>
                </c:pt>
                <c:pt idx="476">
                  <c:v>58.421092999999999</c:v>
                </c:pt>
                <c:pt idx="477">
                  <c:v>58.888542000000001</c:v>
                </c:pt>
                <c:pt idx="478">
                  <c:v>58.458218000000002</c:v>
                </c:pt>
                <c:pt idx="479">
                  <c:v>58.920699999999997</c:v>
                </c:pt>
                <c:pt idx="480">
                  <c:v>58.334384999999997</c:v>
                </c:pt>
                <c:pt idx="481">
                  <c:v>59.142890000000001</c:v>
                </c:pt>
                <c:pt idx="482">
                  <c:v>58.421031999999997</c:v>
                </c:pt>
                <c:pt idx="483">
                  <c:v>58.944747999999997</c:v>
                </c:pt>
                <c:pt idx="484">
                  <c:v>58.526446999999997</c:v>
                </c:pt>
                <c:pt idx="485">
                  <c:v>58.978465999999997</c:v>
                </c:pt>
                <c:pt idx="486">
                  <c:v>58.582447000000002</c:v>
                </c:pt>
                <c:pt idx="487">
                  <c:v>59.026122999999998</c:v>
                </c:pt>
                <c:pt idx="488">
                  <c:v>58.638527000000003</c:v>
                </c:pt>
                <c:pt idx="489">
                  <c:v>59.076929999999997</c:v>
                </c:pt>
                <c:pt idx="490">
                  <c:v>58.719589999999997</c:v>
                </c:pt>
                <c:pt idx="491">
                  <c:v>59.295780000000001</c:v>
                </c:pt>
                <c:pt idx="492">
                  <c:v>58.671930000000003</c:v>
                </c:pt>
                <c:pt idx="493">
                  <c:v>59.157829999999997</c:v>
                </c:pt>
                <c:pt idx="494">
                  <c:v>58.781314999999999</c:v>
                </c:pt>
                <c:pt idx="495">
                  <c:v>59.207819999999998</c:v>
                </c:pt>
                <c:pt idx="496">
                  <c:v>58.732579999999999</c:v>
                </c:pt>
                <c:pt idx="497">
                  <c:v>59.432220000000001</c:v>
                </c:pt>
                <c:pt idx="498">
                  <c:v>58.579974999999997</c:v>
                </c:pt>
                <c:pt idx="499">
                  <c:v>59.449047</c:v>
                </c:pt>
                <c:pt idx="500">
                  <c:v>58.794117</c:v>
                </c:pt>
                <c:pt idx="501">
                  <c:v>59.276394000000003</c:v>
                </c:pt>
                <c:pt idx="502">
                  <c:v>58.928184999999999</c:v>
                </c:pt>
                <c:pt idx="503">
                  <c:v>59.337265000000002</c:v>
                </c:pt>
                <c:pt idx="504">
                  <c:v>58.787219999999998</c:v>
                </c:pt>
                <c:pt idx="505">
                  <c:v>59.508870000000002</c:v>
                </c:pt>
                <c:pt idx="506">
                  <c:v>59.010930000000002</c:v>
                </c:pt>
                <c:pt idx="507">
                  <c:v>59.310299999999998</c:v>
                </c:pt>
                <c:pt idx="508">
                  <c:v>59.118735999999998</c:v>
                </c:pt>
                <c:pt idx="509">
                  <c:v>59.002372999999999</c:v>
                </c:pt>
                <c:pt idx="510">
                  <c:v>59.015720000000002</c:v>
                </c:pt>
                <c:pt idx="511">
                  <c:v>59.179634</c:v>
                </c:pt>
                <c:pt idx="512">
                  <c:v>58.875819999999997</c:v>
                </c:pt>
                <c:pt idx="513">
                  <c:v>58.977600000000002</c:v>
                </c:pt>
                <c:pt idx="514">
                  <c:v>58.858519999999999</c:v>
                </c:pt>
                <c:pt idx="515">
                  <c:v>58.734721999999998</c:v>
                </c:pt>
                <c:pt idx="516">
                  <c:v>58.996913999999997</c:v>
                </c:pt>
                <c:pt idx="517">
                  <c:v>58.608530000000002</c:v>
                </c:pt>
                <c:pt idx="518">
                  <c:v>58.979168000000001</c:v>
                </c:pt>
                <c:pt idx="519">
                  <c:v>58.605003000000004</c:v>
                </c:pt>
                <c:pt idx="520">
                  <c:v>58.859479999999998</c:v>
                </c:pt>
                <c:pt idx="521">
                  <c:v>58.561256</c:v>
                </c:pt>
                <c:pt idx="522">
                  <c:v>58.841926999999998</c:v>
                </c:pt>
                <c:pt idx="523">
                  <c:v>58.531080000000003</c:v>
                </c:pt>
                <c:pt idx="524">
                  <c:v>58.841335000000001</c:v>
                </c:pt>
                <c:pt idx="525">
                  <c:v>58.520251999999999</c:v>
                </c:pt>
                <c:pt idx="526">
                  <c:v>58.977767999999998</c:v>
                </c:pt>
                <c:pt idx="527">
                  <c:v>58.510914</c:v>
                </c:pt>
                <c:pt idx="528">
                  <c:v>58.839657000000003</c:v>
                </c:pt>
                <c:pt idx="529">
                  <c:v>58.539023999999998</c:v>
                </c:pt>
                <c:pt idx="530">
                  <c:v>58.828749999999999</c:v>
                </c:pt>
                <c:pt idx="531">
                  <c:v>58.543472000000001</c:v>
                </c:pt>
                <c:pt idx="532">
                  <c:v>58.828175000000002</c:v>
                </c:pt>
                <c:pt idx="533">
                  <c:v>58.550620000000002</c:v>
                </c:pt>
                <c:pt idx="534">
                  <c:v>58.83193</c:v>
                </c:pt>
                <c:pt idx="535">
                  <c:v>58.561534999999999</c:v>
                </c:pt>
                <c:pt idx="536">
                  <c:v>58.839480000000002</c:v>
                </c:pt>
                <c:pt idx="537">
                  <c:v>58.576050000000002</c:v>
                </c:pt>
                <c:pt idx="538">
                  <c:v>58.850597</c:v>
                </c:pt>
                <c:pt idx="539">
                  <c:v>58.59395</c:v>
                </c:pt>
                <c:pt idx="540">
                  <c:v>58.865054999999998</c:v>
                </c:pt>
                <c:pt idx="541">
                  <c:v>58.615025000000003</c:v>
                </c:pt>
                <c:pt idx="542">
                  <c:v>58.882652</c:v>
                </c:pt>
                <c:pt idx="543">
                  <c:v>58.639076000000003</c:v>
                </c:pt>
                <c:pt idx="544">
                  <c:v>58.903193999999999</c:v>
                </c:pt>
                <c:pt idx="545">
                  <c:v>58.665923999999997</c:v>
                </c:pt>
                <c:pt idx="546">
                  <c:v>58.926499999999997</c:v>
                </c:pt>
                <c:pt idx="547">
                  <c:v>58.695385000000002</c:v>
                </c:pt>
                <c:pt idx="548">
                  <c:v>58.952393000000001</c:v>
                </c:pt>
                <c:pt idx="549">
                  <c:v>58.7273</c:v>
                </c:pt>
                <c:pt idx="550">
                  <c:v>58.980710000000002</c:v>
                </c:pt>
                <c:pt idx="551">
                  <c:v>58.761499999999998</c:v>
                </c:pt>
                <c:pt idx="552">
                  <c:v>59.011299999999999</c:v>
                </c:pt>
                <c:pt idx="553">
                  <c:v>58.797843999999998</c:v>
                </c:pt>
                <c:pt idx="554">
                  <c:v>59.04504</c:v>
                </c:pt>
                <c:pt idx="555">
                  <c:v>58.836136000000003</c:v>
                </c:pt>
                <c:pt idx="556">
                  <c:v>59.078887999999999</c:v>
                </c:pt>
                <c:pt idx="557">
                  <c:v>58.900351999999998</c:v>
                </c:pt>
                <c:pt idx="558">
                  <c:v>59.202669999999998</c:v>
                </c:pt>
                <c:pt idx="559">
                  <c:v>58.83569</c:v>
                </c:pt>
                <c:pt idx="560">
                  <c:v>59.246184999999997</c:v>
                </c:pt>
                <c:pt idx="561">
                  <c:v>58.905987000000003</c:v>
                </c:pt>
                <c:pt idx="562">
                  <c:v>59.172040000000003</c:v>
                </c:pt>
                <c:pt idx="563">
                  <c:v>58.886723000000003</c:v>
                </c:pt>
                <c:pt idx="564">
                  <c:v>59.29571</c:v>
                </c:pt>
                <c:pt idx="565">
                  <c:v>58.921523999999998</c:v>
                </c:pt>
                <c:pt idx="566">
                  <c:v>59.24794</c:v>
                </c:pt>
                <c:pt idx="567">
                  <c:v>58.995869999999996</c:v>
                </c:pt>
                <c:pt idx="568">
                  <c:v>59.238517999999999</c:v>
                </c:pt>
                <c:pt idx="569">
                  <c:v>58.914042999999999</c:v>
                </c:pt>
                <c:pt idx="570">
                  <c:v>59.363135999999997</c:v>
                </c:pt>
                <c:pt idx="571">
                  <c:v>58.979469999999999</c:v>
                </c:pt>
                <c:pt idx="572">
                  <c:v>59.287100000000002</c:v>
                </c:pt>
                <c:pt idx="573">
                  <c:v>59.058734999999999</c:v>
                </c:pt>
                <c:pt idx="574">
                  <c:v>59.302917000000001</c:v>
                </c:pt>
                <c:pt idx="575">
                  <c:v>58.993724999999998</c:v>
                </c:pt>
                <c:pt idx="576">
                  <c:v>59.42521</c:v>
                </c:pt>
                <c:pt idx="577">
                  <c:v>59.046332999999997</c:v>
                </c:pt>
                <c:pt idx="578">
                  <c:v>59.329909999999998</c:v>
                </c:pt>
                <c:pt idx="579">
                  <c:v>59.127580000000002</c:v>
                </c:pt>
                <c:pt idx="580">
                  <c:v>59.372356000000003</c:v>
                </c:pt>
                <c:pt idx="581">
                  <c:v>59.123634000000003</c:v>
                </c:pt>
                <c:pt idx="582">
                  <c:v>59.490143000000003</c:v>
                </c:pt>
                <c:pt idx="583">
                  <c:v>59.126440000000002</c:v>
                </c:pt>
                <c:pt idx="584">
                  <c:v>59.412548000000001</c:v>
                </c:pt>
                <c:pt idx="585">
                  <c:v>59.205696000000003</c:v>
                </c:pt>
                <c:pt idx="586">
                  <c:v>59.457355</c:v>
                </c:pt>
                <c:pt idx="587">
                  <c:v>59.250706000000001</c:v>
                </c:pt>
                <c:pt idx="588">
                  <c:v>59.569490000000002</c:v>
                </c:pt>
                <c:pt idx="589">
                  <c:v>59.216034000000001</c:v>
                </c:pt>
                <c:pt idx="590">
                  <c:v>59.502346000000003</c:v>
                </c:pt>
                <c:pt idx="591">
                  <c:v>59.291386000000003</c:v>
                </c:pt>
                <c:pt idx="592">
                  <c:v>59.543869999999998</c:v>
                </c:pt>
                <c:pt idx="593">
                  <c:v>59.203826999999997</c:v>
                </c:pt>
                <c:pt idx="594">
                  <c:v>59.656480000000002</c:v>
                </c:pt>
                <c:pt idx="595">
                  <c:v>59.270083999999997</c:v>
                </c:pt>
                <c:pt idx="596">
                  <c:v>59.654345999999997</c:v>
                </c:pt>
                <c:pt idx="597">
                  <c:v>59.343629999999997</c:v>
                </c:pt>
                <c:pt idx="598">
                  <c:v>59.616753000000003</c:v>
                </c:pt>
                <c:pt idx="599">
                  <c:v>59.360169999999997</c:v>
                </c:pt>
                <c:pt idx="600">
                  <c:v>59.718119999999999</c:v>
                </c:pt>
                <c:pt idx="601">
                  <c:v>59.350647000000002</c:v>
                </c:pt>
                <c:pt idx="602">
                  <c:v>59.700229999999998</c:v>
                </c:pt>
                <c:pt idx="603">
                  <c:v>59.417870000000001</c:v>
                </c:pt>
                <c:pt idx="604">
                  <c:v>59.682544999999998</c:v>
                </c:pt>
                <c:pt idx="605">
                  <c:v>59.389361999999998</c:v>
                </c:pt>
                <c:pt idx="606">
                  <c:v>59.783349999999999</c:v>
                </c:pt>
                <c:pt idx="607">
                  <c:v>59.405520000000003</c:v>
                </c:pt>
                <c:pt idx="608">
                  <c:v>59.691741999999998</c:v>
                </c:pt>
                <c:pt idx="609">
                  <c:v>59.474400000000003</c:v>
                </c:pt>
                <c:pt idx="610">
                  <c:v>59.723007000000003</c:v>
                </c:pt>
                <c:pt idx="611">
                  <c:v>59.499164999999998</c:v>
                </c:pt>
                <c:pt idx="612">
                  <c:v>59.821243000000003</c:v>
                </c:pt>
                <c:pt idx="613">
                  <c:v>59.458083999999999</c:v>
                </c:pt>
                <c:pt idx="614">
                  <c:v>59.739516999999999</c:v>
                </c:pt>
                <c:pt idx="615">
                  <c:v>59.521586999999997</c:v>
                </c:pt>
                <c:pt idx="616">
                  <c:v>59.768954999999998</c:v>
                </c:pt>
                <c:pt idx="617">
                  <c:v>59.508235999999997</c:v>
                </c:pt>
                <c:pt idx="618">
                  <c:v>59.866497000000003</c:v>
                </c:pt>
                <c:pt idx="619">
                  <c:v>59.493664000000003</c:v>
                </c:pt>
                <c:pt idx="620">
                  <c:v>59.776203000000002</c:v>
                </c:pt>
                <c:pt idx="621">
                  <c:v>59.556789999999999</c:v>
                </c:pt>
                <c:pt idx="622">
                  <c:v>59.803463000000001</c:v>
                </c:pt>
                <c:pt idx="623">
                  <c:v>59.528550000000003</c:v>
                </c:pt>
                <c:pt idx="624">
                  <c:v>59.899850000000001</c:v>
                </c:pt>
                <c:pt idx="625">
                  <c:v>59.522919999999999</c:v>
                </c:pt>
                <c:pt idx="626">
                  <c:v>59.805509999999998</c:v>
                </c:pt>
                <c:pt idx="627">
                  <c:v>59.585090000000001</c:v>
                </c:pt>
                <c:pt idx="628">
                  <c:v>59.831164999999999</c:v>
                </c:pt>
                <c:pt idx="629">
                  <c:v>59.635967000000001</c:v>
                </c:pt>
                <c:pt idx="630">
                  <c:v>59.922584999999998</c:v>
                </c:pt>
                <c:pt idx="631">
                  <c:v>59.563698000000002</c:v>
                </c:pt>
                <c:pt idx="632">
                  <c:v>59.841095000000003</c:v>
                </c:pt>
                <c:pt idx="633">
                  <c:v>59.620583000000003</c:v>
                </c:pt>
                <c:pt idx="634">
                  <c:v>59.865645999999998</c:v>
                </c:pt>
                <c:pt idx="635">
                  <c:v>59.618015</c:v>
                </c:pt>
                <c:pt idx="636">
                  <c:v>59.957650000000001</c:v>
                </c:pt>
                <c:pt idx="637">
                  <c:v>59.585704999999997</c:v>
                </c:pt>
                <c:pt idx="638">
                  <c:v>59.865352999999999</c:v>
                </c:pt>
                <c:pt idx="639">
                  <c:v>59.643535999999997</c:v>
                </c:pt>
                <c:pt idx="640">
                  <c:v>59.888218000000002</c:v>
                </c:pt>
                <c:pt idx="641">
                  <c:v>59.673138000000002</c:v>
                </c:pt>
                <c:pt idx="642">
                  <c:v>59.915461999999998</c:v>
                </c:pt>
                <c:pt idx="643">
                  <c:v>59.699962999999997</c:v>
                </c:pt>
                <c:pt idx="644">
                  <c:v>59.941600000000001</c:v>
                </c:pt>
                <c:pt idx="645">
                  <c:v>59.725352999999998</c:v>
                </c:pt>
                <c:pt idx="646">
                  <c:v>59.966414999999998</c:v>
                </c:pt>
                <c:pt idx="647">
                  <c:v>59.749447000000004</c:v>
                </c:pt>
                <c:pt idx="648">
                  <c:v>59.989967</c:v>
                </c:pt>
                <c:pt idx="649">
                  <c:v>59.772309999999997</c:v>
                </c:pt>
                <c:pt idx="650">
                  <c:v>60.012314000000003</c:v>
                </c:pt>
                <c:pt idx="651">
                  <c:v>59.794002999999996</c:v>
                </c:pt>
                <c:pt idx="652">
                  <c:v>60.033520000000003</c:v>
                </c:pt>
                <c:pt idx="653">
                  <c:v>59.814590000000003</c:v>
                </c:pt>
                <c:pt idx="654">
                  <c:v>60.053640000000001</c:v>
                </c:pt>
                <c:pt idx="655">
                  <c:v>59.834119999999999</c:v>
                </c:pt>
                <c:pt idx="656">
                  <c:v>60.07273</c:v>
                </c:pt>
                <c:pt idx="657">
                  <c:v>59.852654000000001</c:v>
                </c:pt>
                <c:pt idx="658">
                  <c:v>60.090843</c:v>
                </c:pt>
                <c:pt idx="659">
                  <c:v>59.870240000000003</c:v>
                </c:pt>
                <c:pt idx="660">
                  <c:v>60.108029999999999</c:v>
                </c:pt>
                <c:pt idx="661">
                  <c:v>59.886920000000003</c:v>
                </c:pt>
                <c:pt idx="662">
                  <c:v>60.124336</c:v>
                </c:pt>
                <c:pt idx="663">
                  <c:v>59.902752</c:v>
                </c:pt>
                <c:pt idx="664">
                  <c:v>60.139805000000003</c:v>
                </c:pt>
                <c:pt idx="665">
                  <c:v>59.917766999999998</c:v>
                </c:pt>
                <c:pt idx="666">
                  <c:v>60.15448</c:v>
                </c:pt>
                <c:pt idx="667">
                  <c:v>59.932014000000002</c:v>
                </c:pt>
                <c:pt idx="668">
                  <c:v>60.168404000000002</c:v>
                </c:pt>
                <c:pt idx="669">
                  <c:v>59.945529999999998</c:v>
                </c:pt>
                <c:pt idx="670">
                  <c:v>60.181614000000003</c:v>
                </c:pt>
                <c:pt idx="671">
                  <c:v>59.958350000000003</c:v>
                </c:pt>
                <c:pt idx="672">
                  <c:v>60.194144999999999</c:v>
                </c:pt>
                <c:pt idx="673">
                  <c:v>59.970516000000003</c:v>
                </c:pt>
                <c:pt idx="674">
                  <c:v>60.206035999999997</c:v>
                </c:pt>
                <c:pt idx="675">
                  <c:v>60.014797000000002</c:v>
                </c:pt>
                <c:pt idx="676">
                  <c:v>60.278213999999998</c:v>
                </c:pt>
                <c:pt idx="677">
                  <c:v>59.91169</c:v>
                </c:pt>
                <c:pt idx="678">
                  <c:v>60.180557</c:v>
                </c:pt>
                <c:pt idx="679">
                  <c:v>59.950294</c:v>
                </c:pt>
                <c:pt idx="680">
                  <c:v>60.187874000000001</c:v>
                </c:pt>
                <c:pt idx="681">
                  <c:v>59.921467</c:v>
                </c:pt>
                <c:pt idx="682">
                  <c:v>60.264046</c:v>
                </c:pt>
                <c:pt idx="683">
                  <c:v>59.88044</c:v>
                </c:pt>
                <c:pt idx="684">
                  <c:v>60.15401</c:v>
                </c:pt>
                <c:pt idx="685">
                  <c:v>59.923650000000002</c:v>
                </c:pt>
                <c:pt idx="686">
                  <c:v>60.162033000000001</c:v>
                </c:pt>
                <c:pt idx="687">
                  <c:v>59.938949999999998</c:v>
                </c:pt>
                <c:pt idx="688">
                  <c:v>60.175274000000002</c:v>
                </c:pt>
                <c:pt idx="689">
                  <c:v>59.952174999999997</c:v>
                </c:pt>
                <c:pt idx="690">
                  <c:v>60.188113999999999</c:v>
                </c:pt>
                <c:pt idx="691">
                  <c:v>59.981934000000003</c:v>
                </c:pt>
                <c:pt idx="692">
                  <c:v>60.261887000000002</c:v>
                </c:pt>
                <c:pt idx="693">
                  <c:v>59.892277</c:v>
                </c:pt>
                <c:pt idx="694">
                  <c:v>60.162399999999998</c:v>
                </c:pt>
                <c:pt idx="695">
                  <c:v>59.932490000000001</c:v>
                </c:pt>
                <c:pt idx="696">
                  <c:v>60.170516999999997</c:v>
                </c:pt>
                <c:pt idx="697">
                  <c:v>59.952109999999998</c:v>
                </c:pt>
                <c:pt idx="698">
                  <c:v>60.245457000000002</c:v>
                </c:pt>
                <c:pt idx="699">
                  <c:v>59.873463000000001</c:v>
                </c:pt>
                <c:pt idx="700">
                  <c:v>60.144669999999998</c:v>
                </c:pt>
                <c:pt idx="701">
                  <c:v>59.915134000000002</c:v>
                </c:pt>
                <c:pt idx="702">
                  <c:v>60.153584000000002</c:v>
                </c:pt>
                <c:pt idx="703">
                  <c:v>59.930774999999997</c:v>
                </c:pt>
                <c:pt idx="704">
                  <c:v>60.167279999999998</c:v>
                </c:pt>
                <c:pt idx="705">
                  <c:v>59.944415999999997</c:v>
                </c:pt>
                <c:pt idx="706">
                  <c:v>60.180529999999997</c:v>
                </c:pt>
                <c:pt idx="707">
                  <c:v>59.957299999999996</c:v>
                </c:pt>
                <c:pt idx="708">
                  <c:v>60.19312</c:v>
                </c:pt>
                <c:pt idx="709">
                  <c:v>59.987053000000003</c:v>
                </c:pt>
                <c:pt idx="710">
                  <c:v>60.266624</c:v>
                </c:pt>
                <c:pt idx="711">
                  <c:v>59.896926999999998</c:v>
                </c:pt>
                <c:pt idx="712">
                  <c:v>60.166935000000002</c:v>
                </c:pt>
                <c:pt idx="713">
                  <c:v>59.936892999999998</c:v>
                </c:pt>
                <c:pt idx="714">
                  <c:v>60.174819999999997</c:v>
                </c:pt>
                <c:pt idx="715">
                  <c:v>59.923862</c:v>
                </c:pt>
                <c:pt idx="716">
                  <c:v>60.250976999999999</c:v>
                </c:pt>
                <c:pt idx="717">
                  <c:v>59.871276999999999</c:v>
                </c:pt>
                <c:pt idx="718">
                  <c:v>60.144257000000003</c:v>
                </c:pt>
                <c:pt idx="719">
                  <c:v>59.914355999999998</c:v>
                </c:pt>
                <c:pt idx="720">
                  <c:v>60.152909999999999</c:v>
                </c:pt>
                <c:pt idx="721">
                  <c:v>59.930100000000003</c:v>
                </c:pt>
                <c:pt idx="722">
                  <c:v>60.166621999999997</c:v>
                </c:pt>
                <c:pt idx="723">
                  <c:v>59.943779999999997</c:v>
                </c:pt>
                <c:pt idx="724">
                  <c:v>60.17991</c:v>
                </c:pt>
                <c:pt idx="725">
                  <c:v>59.978149999999999</c:v>
                </c:pt>
                <c:pt idx="726">
                  <c:v>60.253914000000002</c:v>
                </c:pt>
                <c:pt idx="727">
                  <c:v>59.88552</c:v>
                </c:pt>
                <c:pt idx="728">
                  <c:v>60.155574999999999</c:v>
                </c:pt>
                <c:pt idx="729">
                  <c:v>59.925915000000003</c:v>
                </c:pt>
                <c:pt idx="730">
                  <c:v>60.164078000000003</c:v>
                </c:pt>
                <c:pt idx="731">
                  <c:v>59.805717000000001</c:v>
                </c:pt>
                <c:pt idx="732">
                  <c:v>60.245544000000002</c:v>
                </c:pt>
                <c:pt idx="733">
                  <c:v>59.840992</c:v>
                </c:pt>
                <c:pt idx="734">
                  <c:v>60.120365</c:v>
                </c:pt>
                <c:pt idx="735">
                  <c:v>59.889907999999998</c:v>
                </c:pt>
                <c:pt idx="736">
                  <c:v>60.129303</c:v>
                </c:pt>
                <c:pt idx="737">
                  <c:v>59.806441999999997</c:v>
                </c:pt>
                <c:pt idx="738">
                  <c:v>60.210934000000002</c:v>
                </c:pt>
                <c:pt idx="739">
                  <c:v>59.815474999999999</c:v>
                </c:pt>
                <c:pt idx="740">
                  <c:v>60.093589999999999</c:v>
                </c:pt>
                <c:pt idx="741">
                  <c:v>59.864319999999999</c:v>
                </c:pt>
                <c:pt idx="742">
                  <c:v>60.104199999999999</c:v>
                </c:pt>
                <c:pt idx="743">
                  <c:v>59.882773999999998</c:v>
                </c:pt>
                <c:pt idx="744">
                  <c:v>60.120379999999997</c:v>
                </c:pt>
                <c:pt idx="745">
                  <c:v>59.898887999999999</c:v>
                </c:pt>
                <c:pt idx="746">
                  <c:v>60.136035999999997</c:v>
                </c:pt>
                <c:pt idx="747">
                  <c:v>59.914110000000001</c:v>
                </c:pt>
                <c:pt idx="748">
                  <c:v>60.150905999999999</c:v>
                </c:pt>
                <c:pt idx="749">
                  <c:v>59.928542999999998</c:v>
                </c:pt>
                <c:pt idx="750">
                  <c:v>60.165011999999997</c:v>
                </c:pt>
                <c:pt idx="751">
                  <c:v>59.942238000000003</c:v>
                </c:pt>
                <c:pt idx="752">
                  <c:v>60.178393999999997</c:v>
                </c:pt>
                <c:pt idx="753">
                  <c:v>59.955227000000001</c:v>
                </c:pt>
                <c:pt idx="754">
                  <c:v>60.191093000000002</c:v>
                </c:pt>
                <c:pt idx="755">
                  <c:v>59.967551999999998</c:v>
                </c:pt>
                <c:pt idx="756">
                  <c:v>60.203136000000001</c:v>
                </c:pt>
                <c:pt idx="757">
                  <c:v>59.979244000000001</c:v>
                </c:pt>
                <c:pt idx="758">
                  <c:v>60.214559999999999</c:v>
                </c:pt>
                <c:pt idx="759">
                  <c:v>60.021084000000002</c:v>
                </c:pt>
                <c:pt idx="760">
                  <c:v>60.2864</c:v>
                </c:pt>
                <c:pt idx="761">
                  <c:v>59.919155000000003</c:v>
                </c:pt>
                <c:pt idx="762">
                  <c:v>60.187964999999998</c:v>
                </c:pt>
                <c:pt idx="763">
                  <c:v>59.957462</c:v>
                </c:pt>
                <c:pt idx="764">
                  <c:v>60.194884999999999</c:v>
                </c:pt>
                <c:pt idx="765">
                  <c:v>59.938457</c:v>
                </c:pt>
                <c:pt idx="766">
                  <c:v>60.270245000000003</c:v>
                </c:pt>
                <c:pt idx="767">
                  <c:v>59.888817000000003</c:v>
                </c:pt>
                <c:pt idx="768">
                  <c:v>60.161659999999998</c:v>
                </c:pt>
                <c:pt idx="769">
                  <c:v>59.931190000000001</c:v>
                </c:pt>
                <c:pt idx="770">
                  <c:v>60.169376</c:v>
                </c:pt>
                <c:pt idx="771">
                  <c:v>59.939323000000002</c:v>
                </c:pt>
                <c:pt idx="772">
                  <c:v>60.244869999999999</c:v>
                </c:pt>
                <c:pt idx="773">
                  <c:v>59.870185999999997</c:v>
                </c:pt>
                <c:pt idx="774">
                  <c:v>60.142085999999999</c:v>
                </c:pt>
                <c:pt idx="775">
                  <c:v>59.912486999999999</c:v>
                </c:pt>
                <c:pt idx="776">
                  <c:v>60.151029999999999</c:v>
                </c:pt>
                <c:pt idx="777">
                  <c:v>59.931075999999997</c:v>
                </c:pt>
                <c:pt idx="778">
                  <c:v>60.227040000000002</c:v>
                </c:pt>
                <c:pt idx="779">
                  <c:v>59.855130000000003</c:v>
                </c:pt>
                <c:pt idx="780">
                  <c:v>60.126857999999999</c:v>
                </c:pt>
                <c:pt idx="781">
                  <c:v>59.897820000000003</c:v>
                </c:pt>
                <c:pt idx="782">
                  <c:v>60.136670000000002</c:v>
                </c:pt>
                <c:pt idx="783">
                  <c:v>59.920319999999997</c:v>
                </c:pt>
                <c:pt idx="784">
                  <c:v>60.213270000000001</c:v>
                </c:pt>
                <c:pt idx="785">
                  <c:v>59.84252</c:v>
                </c:pt>
                <c:pt idx="786">
                  <c:v>60.114364999999999</c:v>
                </c:pt>
                <c:pt idx="787">
                  <c:v>59.885730000000002</c:v>
                </c:pt>
                <c:pt idx="788">
                  <c:v>60.124844000000003</c:v>
                </c:pt>
                <c:pt idx="789">
                  <c:v>59.914963</c:v>
                </c:pt>
                <c:pt idx="790">
                  <c:v>60.201774999999998</c:v>
                </c:pt>
                <c:pt idx="791">
                  <c:v>59.832805999999998</c:v>
                </c:pt>
                <c:pt idx="792">
                  <c:v>60.10454</c:v>
                </c:pt>
                <c:pt idx="793">
                  <c:v>59.876266000000001</c:v>
                </c:pt>
                <c:pt idx="794">
                  <c:v>60.115577999999999</c:v>
                </c:pt>
                <c:pt idx="795">
                  <c:v>59.850790000000003</c:v>
                </c:pt>
                <c:pt idx="796">
                  <c:v>60.195419999999999</c:v>
                </c:pt>
                <c:pt idx="797">
                  <c:v>59.813828000000001</c:v>
                </c:pt>
                <c:pt idx="798">
                  <c:v>60.088917000000002</c:v>
                </c:pt>
                <c:pt idx="799">
                  <c:v>59.860455000000002</c:v>
                </c:pt>
                <c:pt idx="800">
                  <c:v>60.100273000000001</c:v>
                </c:pt>
                <c:pt idx="801">
                  <c:v>59.818820000000002</c:v>
                </c:pt>
                <c:pt idx="802">
                  <c:v>60.181618</c:v>
                </c:pt>
                <c:pt idx="803">
                  <c:v>59.796486000000002</c:v>
                </c:pt>
                <c:pt idx="804">
                  <c:v>60.072871999999997</c:v>
                </c:pt>
                <c:pt idx="805">
                  <c:v>59.844676999999997</c:v>
                </c:pt>
                <c:pt idx="806">
                  <c:v>60.084899999999998</c:v>
                </c:pt>
                <c:pt idx="807">
                  <c:v>59.861781999999998</c:v>
                </c:pt>
                <c:pt idx="808">
                  <c:v>60.164450000000002</c:v>
                </c:pt>
                <c:pt idx="809">
                  <c:v>59.793303999999999</c:v>
                </c:pt>
                <c:pt idx="810">
                  <c:v>60.066685</c:v>
                </c:pt>
                <c:pt idx="811">
                  <c:v>59.839348000000001</c:v>
                </c:pt>
                <c:pt idx="812">
                  <c:v>60.079535999999997</c:v>
                </c:pt>
                <c:pt idx="813">
                  <c:v>59.884520000000002</c:v>
                </c:pt>
                <c:pt idx="814">
                  <c:v>60.158149999999999</c:v>
                </c:pt>
                <c:pt idx="815">
                  <c:v>59.793686000000001</c:v>
                </c:pt>
                <c:pt idx="816">
                  <c:v>60.065575000000003</c:v>
                </c:pt>
                <c:pt idx="817">
                  <c:v>59.8386</c:v>
                </c:pt>
                <c:pt idx="818">
                  <c:v>60.078727999999998</c:v>
                </c:pt>
                <c:pt idx="819">
                  <c:v>59.850333999999997</c:v>
                </c:pt>
                <c:pt idx="820">
                  <c:v>60.158875000000002</c:v>
                </c:pt>
                <c:pt idx="821">
                  <c:v>59.786619999999999</c:v>
                </c:pt>
                <c:pt idx="822">
                  <c:v>60.060443999999997</c:v>
                </c:pt>
                <c:pt idx="823">
                  <c:v>59.833224999999999</c:v>
                </c:pt>
                <c:pt idx="824">
                  <c:v>60.073566</c:v>
                </c:pt>
                <c:pt idx="825">
                  <c:v>59.853091999999997</c:v>
                </c:pt>
                <c:pt idx="826">
                  <c:v>60.091354000000003</c:v>
                </c:pt>
                <c:pt idx="827">
                  <c:v>59.870716000000002</c:v>
                </c:pt>
                <c:pt idx="828">
                  <c:v>60.108499999999999</c:v>
                </c:pt>
                <c:pt idx="829">
                  <c:v>59.911380000000001</c:v>
                </c:pt>
                <c:pt idx="830">
                  <c:v>60.186</c:v>
                </c:pt>
                <c:pt idx="831">
                  <c:v>59.820312000000001</c:v>
                </c:pt>
                <c:pt idx="832">
                  <c:v>60.09169</c:v>
                </c:pt>
                <c:pt idx="833">
                  <c:v>59.863934</c:v>
                </c:pt>
                <c:pt idx="834">
                  <c:v>60.103493</c:v>
                </c:pt>
                <c:pt idx="835">
                  <c:v>59.750990000000002</c:v>
                </c:pt>
                <c:pt idx="836">
                  <c:v>60.187846999999998</c:v>
                </c:pt>
                <c:pt idx="837">
                  <c:v>59.786022000000003</c:v>
                </c:pt>
                <c:pt idx="838">
                  <c:v>60.066414000000002</c:v>
                </c:pt>
                <c:pt idx="839">
                  <c:v>59.837580000000003</c:v>
                </c:pt>
                <c:pt idx="840">
                  <c:v>60.078150000000001</c:v>
                </c:pt>
                <c:pt idx="841">
                  <c:v>59.750523000000001</c:v>
                </c:pt>
                <c:pt idx="842">
                  <c:v>60.162647</c:v>
                </c:pt>
                <c:pt idx="843">
                  <c:v>59.767226999999998</c:v>
                </c:pt>
                <c:pt idx="844">
                  <c:v>60.046750000000003</c:v>
                </c:pt>
                <c:pt idx="845">
                  <c:v>59.818775000000002</c:v>
                </c:pt>
                <c:pt idx="846">
                  <c:v>60.059708000000001</c:v>
                </c:pt>
                <c:pt idx="847">
                  <c:v>59.839576999999998</c:v>
                </c:pt>
                <c:pt idx="848">
                  <c:v>60.078163000000004</c:v>
                </c:pt>
                <c:pt idx="849">
                  <c:v>59.857906</c:v>
                </c:pt>
                <c:pt idx="850">
                  <c:v>60.095979999999997</c:v>
                </c:pt>
                <c:pt idx="851">
                  <c:v>59.875225</c:v>
                </c:pt>
                <c:pt idx="852">
                  <c:v>60.112904</c:v>
                </c:pt>
                <c:pt idx="853">
                  <c:v>59.891649999999998</c:v>
                </c:pt>
                <c:pt idx="854">
                  <c:v>60.128959999999999</c:v>
                </c:pt>
                <c:pt idx="855">
                  <c:v>59.907238</c:v>
                </c:pt>
                <c:pt idx="856">
                  <c:v>60.144190000000002</c:v>
                </c:pt>
                <c:pt idx="857">
                  <c:v>59.922024</c:v>
                </c:pt>
                <c:pt idx="858">
                  <c:v>60.158639999999998</c:v>
                </c:pt>
                <c:pt idx="859">
                  <c:v>59.936053999999999</c:v>
                </c:pt>
                <c:pt idx="860">
                  <c:v>60.172350000000002</c:v>
                </c:pt>
                <c:pt idx="861">
                  <c:v>59.949364000000003</c:v>
                </c:pt>
                <c:pt idx="862">
                  <c:v>60.185360000000003</c:v>
                </c:pt>
                <c:pt idx="863">
                  <c:v>59.961987000000001</c:v>
                </c:pt>
                <c:pt idx="864">
                  <c:v>60.197699999999998</c:v>
                </c:pt>
                <c:pt idx="865">
                  <c:v>59.973965</c:v>
                </c:pt>
                <c:pt idx="866">
                  <c:v>60.209403999999999</c:v>
                </c:pt>
                <c:pt idx="867">
                  <c:v>59.985325000000003</c:v>
                </c:pt>
                <c:pt idx="868">
                  <c:v>60.220509999999997</c:v>
                </c:pt>
                <c:pt idx="869">
                  <c:v>59.996105</c:v>
                </c:pt>
                <c:pt idx="870">
                  <c:v>60.23104</c:v>
                </c:pt>
                <c:pt idx="871">
                  <c:v>60.006329999999998</c:v>
                </c:pt>
                <c:pt idx="872">
                  <c:v>60.241034999999997</c:v>
                </c:pt>
                <c:pt idx="873">
                  <c:v>60.016030000000001</c:v>
                </c:pt>
                <c:pt idx="874">
                  <c:v>60.250509999999998</c:v>
                </c:pt>
                <c:pt idx="875">
                  <c:v>60.025227000000001</c:v>
                </c:pt>
                <c:pt idx="876">
                  <c:v>60.259501999999998</c:v>
                </c:pt>
                <c:pt idx="877">
                  <c:v>60.033954999999999</c:v>
                </c:pt>
                <c:pt idx="878">
                  <c:v>60.268031999999998</c:v>
                </c:pt>
                <c:pt idx="879">
                  <c:v>60.042233000000003</c:v>
                </c:pt>
                <c:pt idx="880">
                  <c:v>60.276122999999998</c:v>
                </c:pt>
                <c:pt idx="881">
                  <c:v>60.070557000000001</c:v>
                </c:pt>
                <c:pt idx="882">
                  <c:v>60.345289999999999</c:v>
                </c:pt>
                <c:pt idx="883">
                  <c:v>59.973827</c:v>
                </c:pt>
                <c:pt idx="884">
                  <c:v>60.241954999999997</c:v>
                </c:pt>
                <c:pt idx="885">
                  <c:v>60.009746999999997</c:v>
                </c:pt>
                <c:pt idx="886">
                  <c:v>60.246009999999998</c:v>
                </c:pt>
                <c:pt idx="887">
                  <c:v>60.011017000000002</c:v>
                </c:pt>
                <c:pt idx="888">
                  <c:v>60.31776</c:v>
                </c:pt>
                <c:pt idx="889">
                  <c:v>59.940178000000003</c:v>
                </c:pt>
                <c:pt idx="890">
                  <c:v>60.210655000000003</c:v>
                </c:pt>
                <c:pt idx="891">
                  <c:v>59.979014999999997</c:v>
                </c:pt>
                <c:pt idx="892">
                  <c:v>60.216056999999999</c:v>
                </c:pt>
                <c:pt idx="893">
                  <c:v>59.991405</c:v>
                </c:pt>
                <c:pt idx="894">
                  <c:v>60.226536000000003</c:v>
                </c:pt>
                <c:pt idx="895">
                  <c:v>60.001938000000003</c:v>
                </c:pt>
                <c:pt idx="896">
                  <c:v>60.236747999999999</c:v>
                </c:pt>
                <c:pt idx="897">
                  <c:v>60.011864000000003</c:v>
                </c:pt>
                <c:pt idx="898">
                  <c:v>60.246445000000001</c:v>
                </c:pt>
                <c:pt idx="899">
                  <c:v>60.021279999999997</c:v>
                </c:pt>
                <c:pt idx="900">
                  <c:v>60.255645999999999</c:v>
                </c:pt>
                <c:pt idx="901">
                  <c:v>60.030209999999997</c:v>
                </c:pt>
                <c:pt idx="902">
                  <c:v>60.26437</c:v>
                </c:pt>
                <c:pt idx="903">
                  <c:v>60.038679999999999</c:v>
                </c:pt>
                <c:pt idx="904">
                  <c:v>60.272649999999999</c:v>
                </c:pt>
                <c:pt idx="905">
                  <c:v>60.046714999999999</c:v>
                </c:pt>
                <c:pt idx="906">
                  <c:v>60.280501999999998</c:v>
                </c:pt>
                <c:pt idx="907">
                  <c:v>60.054336999999997</c:v>
                </c:pt>
                <c:pt idx="908">
                  <c:v>60.287950000000002</c:v>
                </c:pt>
                <c:pt idx="909">
                  <c:v>60.061565000000002</c:v>
                </c:pt>
                <c:pt idx="910">
                  <c:v>60.295012999999997</c:v>
                </c:pt>
                <c:pt idx="911">
                  <c:v>60.068424</c:v>
                </c:pt>
                <c:pt idx="912">
                  <c:v>60.301715999999999</c:v>
                </c:pt>
                <c:pt idx="913">
                  <c:v>60.074930000000002</c:v>
                </c:pt>
                <c:pt idx="914">
                  <c:v>60.308070000000001</c:v>
                </c:pt>
                <c:pt idx="915">
                  <c:v>60.081097</c:v>
                </c:pt>
                <c:pt idx="916">
                  <c:v>60.314101999999998</c:v>
                </c:pt>
                <c:pt idx="917">
                  <c:v>60.086950000000002</c:v>
                </c:pt>
                <c:pt idx="918">
                  <c:v>60.31982</c:v>
                </c:pt>
                <c:pt idx="919">
                  <c:v>60.092500000000001</c:v>
                </c:pt>
                <c:pt idx="920">
                  <c:v>60.325245000000002</c:v>
                </c:pt>
                <c:pt idx="921">
                  <c:v>60.097763</c:v>
                </c:pt>
                <c:pt idx="922">
                  <c:v>60.330387000000002</c:v>
                </c:pt>
                <c:pt idx="923">
                  <c:v>60.102756999999997</c:v>
                </c:pt>
                <c:pt idx="924">
                  <c:v>60.335265999999997</c:v>
                </c:pt>
                <c:pt idx="925">
                  <c:v>60.107489999999999</c:v>
                </c:pt>
                <c:pt idx="926">
                  <c:v>60.339893000000004</c:v>
                </c:pt>
                <c:pt idx="927">
                  <c:v>60.111984</c:v>
                </c:pt>
                <c:pt idx="928">
                  <c:v>60.344284000000002</c:v>
                </c:pt>
                <c:pt idx="929">
                  <c:v>60.116239999999998</c:v>
                </c:pt>
                <c:pt idx="930">
                  <c:v>60.348446000000003</c:v>
                </c:pt>
                <c:pt idx="931">
                  <c:v>60.120285000000003</c:v>
                </c:pt>
                <c:pt idx="932">
                  <c:v>60.352393999999997</c:v>
                </c:pt>
                <c:pt idx="933">
                  <c:v>60.124115000000003</c:v>
                </c:pt>
                <c:pt idx="934">
                  <c:v>60.356140000000003</c:v>
                </c:pt>
                <c:pt idx="935">
                  <c:v>60.154198000000001</c:v>
                </c:pt>
                <c:pt idx="936">
                  <c:v>60.420982000000002</c:v>
                </c:pt>
                <c:pt idx="937">
                  <c:v>60.048541999999998</c:v>
                </c:pt>
                <c:pt idx="938">
                  <c:v>60.314673999999997</c:v>
                </c:pt>
                <c:pt idx="939">
                  <c:v>60.080395000000003</c:v>
                </c:pt>
                <c:pt idx="940">
                  <c:v>60.315036999999997</c:v>
                </c:pt>
                <c:pt idx="941">
                  <c:v>59.984344</c:v>
                </c:pt>
                <c:pt idx="942">
                  <c:v>60.387430000000002</c:v>
                </c:pt>
                <c:pt idx="943">
                  <c:v>59.985934999999998</c:v>
                </c:pt>
                <c:pt idx="944">
                  <c:v>60.260345000000001</c:v>
                </c:pt>
                <c:pt idx="945">
                  <c:v>60.026156999999998</c:v>
                </c:pt>
                <c:pt idx="946">
                  <c:v>60.262374999999999</c:v>
                </c:pt>
                <c:pt idx="947">
                  <c:v>59.931399999999996</c:v>
                </c:pt>
                <c:pt idx="948">
                  <c:v>60.337463</c:v>
                </c:pt>
                <c:pt idx="949">
                  <c:v>59.937106999999997</c:v>
                </c:pt>
                <c:pt idx="950">
                  <c:v>60.212715000000003</c:v>
                </c:pt>
                <c:pt idx="951">
                  <c:v>59.979903999999998</c:v>
                </c:pt>
                <c:pt idx="952">
                  <c:v>60.217179999999999</c:v>
                </c:pt>
                <c:pt idx="953">
                  <c:v>59.992440000000002</c:v>
                </c:pt>
                <c:pt idx="954">
                  <c:v>60.227559999999997</c:v>
                </c:pt>
                <c:pt idx="955">
                  <c:v>60.002926000000002</c:v>
                </c:pt>
                <c:pt idx="956">
                  <c:v>60.237712999999999</c:v>
                </c:pt>
                <c:pt idx="957">
                  <c:v>60.012802000000001</c:v>
                </c:pt>
                <c:pt idx="958">
                  <c:v>60.24736</c:v>
                </c:pt>
                <c:pt idx="959">
                  <c:v>60.022167000000003</c:v>
                </c:pt>
                <c:pt idx="960">
                  <c:v>60.256515999999998</c:v>
                </c:pt>
                <c:pt idx="961">
                  <c:v>60.03105</c:v>
                </c:pt>
                <c:pt idx="962">
                  <c:v>60.265197999999998</c:v>
                </c:pt>
                <c:pt idx="963">
                  <c:v>60.039482</c:v>
                </c:pt>
                <c:pt idx="964">
                  <c:v>60.273434000000002</c:v>
                </c:pt>
                <c:pt idx="965">
                  <c:v>60.047474000000001</c:v>
                </c:pt>
                <c:pt idx="966">
                  <c:v>60.281246000000003</c:v>
                </c:pt>
                <c:pt idx="967">
                  <c:v>60.055058000000002</c:v>
                </c:pt>
                <c:pt idx="968">
                  <c:v>60.288654000000001</c:v>
                </c:pt>
                <c:pt idx="969">
                  <c:v>60.062249999999999</c:v>
                </c:pt>
                <c:pt idx="970">
                  <c:v>60.295684999999999</c:v>
                </c:pt>
                <c:pt idx="971">
                  <c:v>60.069073000000003</c:v>
                </c:pt>
                <c:pt idx="972">
                  <c:v>60.302349999999997</c:v>
                </c:pt>
                <c:pt idx="973">
                  <c:v>60.075541999999999</c:v>
                </c:pt>
                <c:pt idx="974">
                  <c:v>60.308674000000003</c:v>
                </c:pt>
                <c:pt idx="975">
                  <c:v>60.081679999999999</c:v>
                </c:pt>
                <c:pt idx="976">
                  <c:v>60.31467</c:v>
                </c:pt>
                <c:pt idx="977">
                  <c:v>60.087499999999999</c:v>
                </c:pt>
                <c:pt idx="978">
                  <c:v>60.320360000000001</c:v>
                </c:pt>
                <c:pt idx="979">
                  <c:v>60.093020000000003</c:v>
                </c:pt>
                <c:pt idx="980">
                  <c:v>60.325755999999998</c:v>
                </c:pt>
                <c:pt idx="981">
                  <c:v>60.098260000000003</c:v>
                </c:pt>
                <c:pt idx="982">
                  <c:v>60.330874999999999</c:v>
                </c:pt>
                <c:pt idx="983">
                  <c:v>60.103225999999999</c:v>
                </c:pt>
                <c:pt idx="984">
                  <c:v>60.335728000000003</c:v>
                </c:pt>
                <c:pt idx="985">
                  <c:v>60.107937</c:v>
                </c:pt>
                <c:pt idx="986">
                  <c:v>60.340331999999997</c:v>
                </c:pt>
                <c:pt idx="987">
                  <c:v>60.112408000000002</c:v>
                </c:pt>
                <c:pt idx="988">
                  <c:v>60.344700000000003</c:v>
                </c:pt>
                <c:pt idx="989">
                  <c:v>60.116646000000003</c:v>
                </c:pt>
                <c:pt idx="990">
                  <c:v>60.348843000000002</c:v>
                </c:pt>
                <c:pt idx="991">
                  <c:v>60.120666999999997</c:v>
                </c:pt>
                <c:pt idx="992">
                  <c:v>60.352767999999998</c:v>
                </c:pt>
                <c:pt idx="993">
                  <c:v>60.155029999999996</c:v>
                </c:pt>
                <c:pt idx="994">
                  <c:v>60.4176</c:v>
                </c:pt>
                <c:pt idx="995">
                  <c:v>60.046214999999997</c:v>
                </c:pt>
                <c:pt idx="996">
                  <c:v>60.312187000000002</c:v>
                </c:pt>
                <c:pt idx="997">
                  <c:v>60.078029999999998</c:v>
                </c:pt>
                <c:pt idx="998">
                  <c:v>60.312714</c:v>
                </c:pt>
                <c:pt idx="999">
                  <c:v>60.061993000000001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21-4E9D-943C-F7867D4B5A93}"/>
            </c:ext>
          </c:extLst>
        </c:ser>
        <c:ser>
          <c:idx val="5"/>
          <c:order val="5"/>
          <c:tx>
            <c:strRef>
              <c:f>'Not catching up'!$G$1</c:f>
              <c:strCache>
                <c:ptCount val="1"/>
                <c:pt idx="0">
                  <c:v> Potatoe production luzius-AdaptiveFarm 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31.023249</c:v>
                </c:pt>
                <c:pt idx="14">
                  <c:v>13.611029</c:v>
                </c:pt>
                <c:pt idx="15">
                  <c:v>13.610998</c:v>
                </c:pt>
                <c:pt idx="16">
                  <c:v>13.610969000000001</c:v>
                </c:pt>
                <c:pt idx="17">
                  <c:v>13.610939</c:v>
                </c:pt>
                <c:pt idx="18">
                  <c:v>12.631717999999999</c:v>
                </c:pt>
                <c:pt idx="19">
                  <c:v>0</c:v>
                </c:pt>
                <c:pt idx="20">
                  <c:v>11.986909000000001</c:v>
                </c:pt>
                <c:pt idx="21">
                  <c:v>11.580626000000001</c:v>
                </c:pt>
                <c:pt idx="22">
                  <c:v>0</c:v>
                </c:pt>
                <c:pt idx="23">
                  <c:v>11.501927999999999</c:v>
                </c:pt>
                <c:pt idx="24">
                  <c:v>13.624207</c:v>
                </c:pt>
                <c:pt idx="25">
                  <c:v>11.524737</c:v>
                </c:pt>
                <c:pt idx="26">
                  <c:v>11.536044</c:v>
                </c:pt>
                <c:pt idx="27">
                  <c:v>11.547286</c:v>
                </c:pt>
                <c:pt idx="28">
                  <c:v>0</c:v>
                </c:pt>
                <c:pt idx="29">
                  <c:v>7.9474200000000002</c:v>
                </c:pt>
                <c:pt idx="30">
                  <c:v>0</c:v>
                </c:pt>
                <c:pt idx="31">
                  <c:v>0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17.816493999999999</c:v>
                </c:pt>
                <c:pt idx="42">
                  <c:v>21.378895</c:v>
                </c:pt>
                <c:pt idx="43">
                  <c:v>13.622211</c:v>
                </c:pt>
                <c:pt idx="44">
                  <c:v>11.6349325</c:v>
                </c:pt>
                <c:pt idx="45">
                  <c:v>16.904710000000001</c:v>
                </c:pt>
                <c:pt idx="46">
                  <c:v>11.656223000000001</c:v>
                </c:pt>
                <c:pt idx="47">
                  <c:v>32.023913999999998</c:v>
                </c:pt>
                <c:pt idx="48">
                  <c:v>30.509374999999999</c:v>
                </c:pt>
                <c:pt idx="49">
                  <c:v>17.746234999999999</c:v>
                </c:pt>
                <c:pt idx="50">
                  <c:v>11.698079999999999</c:v>
                </c:pt>
                <c:pt idx="51">
                  <c:v>34.058425999999997</c:v>
                </c:pt>
                <c:pt idx="52">
                  <c:v>28.803636999999998</c:v>
                </c:pt>
                <c:pt idx="53">
                  <c:v>18.249154999999998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34.275288000000003</c:v>
                </c:pt>
                <c:pt idx="58">
                  <c:v>27.840395000000001</c:v>
                </c:pt>
                <c:pt idx="59">
                  <c:v>31.773636</c:v>
                </c:pt>
                <c:pt idx="60">
                  <c:v>33.400919999999999</c:v>
                </c:pt>
                <c:pt idx="61">
                  <c:v>34.194540000000003</c:v>
                </c:pt>
                <c:pt idx="62">
                  <c:v>23.543005000000001</c:v>
                </c:pt>
                <c:pt idx="63">
                  <c:v>37.334071999999999</c:v>
                </c:pt>
                <c:pt idx="64">
                  <c:v>39.666313000000002</c:v>
                </c:pt>
                <c:pt idx="65">
                  <c:v>41.451008000000002</c:v>
                </c:pt>
                <c:pt idx="66">
                  <c:v>39.055549999999997</c:v>
                </c:pt>
                <c:pt idx="67">
                  <c:v>40.030205000000002</c:v>
                </c:pt>
                <c:pt idx="68">
                  <c:v>41.322249999999997</c:v>
                </c:pt>
                <c:pt idx="69">
                  <c:v>42.572746000000002</c:v>
                </c:pt>
                <c:pt idx="70">
                  <c:v>39.697740000000003</c:v>
                </c:pt>
                <c:pt idx="71">
                  <c:v>40.838527999999997</c:v>
                </c:pt>
                <c:pt idx="72">
                  <c:v>45.529632999999997</c:v>
                </c:pt>
                <c:pt idx="73">
                  <c:v>43.354267</c:v>
                </c:pt>
                <c:pt idx="74">
                  <c:v>50.028236</c:v>
                </c:pt>
                <c:pt idx="75">
                  <c:v>51.809463999999998</c:v>
                </c:pt>
                <c:pt idx="76">
                  <c:v>54.263649999999998</c:v>
                </c:pt>
                <c:pt idx="77">
                  <c:v>52.307749999999999</c:v>
                </c:pt>
                <c:pt idx="78">
                  <c:v>53.067436000000001</c:v>
                </c:pt>
                <c:pt idx="79">
                  <c:v>58.231456999999999</c:v>
                </c:pt>
                <c:pt idx="80">
                  <c:v>53.435844000000003</c:v>
                </c:pt>
                <c:pt idx="81">
                  <c:v>59.452205999999997</c:v>
                </c:pt>
                <c:pt idx="82">
                  <c:v>53.182502999999997</c:v>
                </c:pt>
                <c:pt idx="83">
                  <c:v>38.012439999999998</c:v>
                </c:pt>
                <c:pt idx="84">
                  <c:v>56.750675000000001</c:v>
                </c:pt>
                <c:pt idx="85">
                  <c:v>55.588810000000002</c:v>
                </c:pt>
                <c:pt idx="86">
                  <c:v>59.045273000000002</c:v>
                </c:pt>
                <c:pt idx="87">
                  <c:v>54.862169999999999</c:v>
                </c:pt>
                <c:pt idx="88">
                  <c:v>61.41178</c:v>
                </c:pt>
                <c:pt idx="89">
                  <c:v>58.373305999999999</c:v>
                </c:pt>
                <c:pt idx="90">
                  <c:v>56.929527</c:v>
                </c:pt>
                <c:pt idx="91">
                  <c:v>61.708655999999998</c:v>
                </c:pt>
                <c:pt idx="92">
                  <c:v>55.806587</c:v>
                </c:pt>
                <c:pt idx="93">
                  <c:v>62.517029999999998</c:v>
                </c:pt>
                <c:pt idx="94">
                  <c:v>56.704025000000001</c:v>
                </c:pt>
                <c:pt idx="95">
                  <c:v>63.448715</c:v>
                </c:pt>
                <c:pt idx="96">
                  <c:v>58.863456999999997</c:v>
                </c:pt>
                <c:pt idx="97">
                  <c:v>46.083022999999997</c:v>
                </c:pt>
                <c:pt idx="98">
                  <c:v>63.22213</c:v>
                </c:pt>
                <c:pt idx="99">
                  <c:v>53.491115999999998</c:v>
                </c:pt>
                <c:pt idx="100">
                  <c:v>55.946854000000002</c:v>
                </c:pt>
                <c:pt idx="101">
                  <c:v>56.818460000000002</c:v>
                </c:pt>
                <c:pt idx="102">
                  <c:v>56.422801999999997</c:v>
                </c:pt>
                <c:pt idx="103">
                  <c:v>56.635773</c:v>
                </c:pt>
                <c:pt idx="104">
                  <c:v>57.134549999999997</c:v>
                </c:pt>
                <c:pt idx="105">
                  <c:v>61.658301999999999</c:v>
                </c:pt>
                <c:pt idx="106">
                  <c:v>60.14969</c:v>
                </c:pt>
                <c:pt idx="107">
                  <c:v>61.658977999999998</c:v>
                </c:pt>
                <c:pt idx="108">
                  <c:v>61.308661999999998</c:v>
                </c:pt>
                <c:pt idx="109">
                  <c:v>55.964644999999997</c:v>
                </c:pt>
                <c:pt idx="110">
                  <c:v>57.101382999999998</c:v>
                </c:pt>
                <c:pt idx="111">
                  <c:v>56.129190000000001</c:v>
                </c:pt>
                <c:pt idx="112">
                  <c:v>60.817757</c:v>
                </c:pt>
                <c:pt idx="113">
                  <c:v>57.965426999999998</c:v>
                </c:pt>
                <c:pt idx="114">
                  <c:v>60.262949999999996</c:v>
                </c:pt>
                <c:pt idx="115">
                  <c:v>60.250565000000002</c:v>
                </c:pt>
                <c:pt idx="116">
                  <c:v>55.620674000000001</c:v>
                </c:pt>
                <c:pt idx="117">
                  <c:v>60.532276000000003</c:v>
                </c:pt>
                <c:pt idx="118">
                  <c:v>55.254333000000003</c:v>
                </c:pt>
                <c:pt idx="119">
                  <c:v>55.666508</c:v>
                </c:pt>
                <c:pt idx="120">
                  <c:v>59.885196999999998</c:v>
                </c:pt>
                <c:pt idx="121">
                  <c:v>54.997300000000003</c:v>
                </c:pt>
                <c:pt idx="122">
                  <c:v>60.162475999999998</c:v>
                </c:pt>
                <c:pt idx="123">
                  <c:v>55.124447000000004</c:v>
                </c:pt>
                <c:pt idx="124">
                  <c:v>60.410682999999999</c:v>
                </c:pt>
                <c:pt idx="125">
                  <c:v>58.33164</c:v>
                </c:pt>
                <c:pt idx="126">
                  <c:v>59.118490000000001</c:v>
                </c:pt>
                <c:pt idx="127">
                  <c:v>55.460194000000001</c:v>
                </c:pt>
                <c:pt idx="128">
                  <c:v>60.483930000000001</c:v>
                </c:pt>
                <c:pt idx="129">
                  <c:v>55.523277</c:v>
                </c:pt>
                <c:pt idx="130">
                  <c:v>60.386775999999998</c:v>
                </c:pt>
                <c:pt idx="131">
                  <c:v>55.501198000000002</c:v>
                </c:pt>
                <c:pt idx="132">
                  <c:v>57.535409999999999</c:v>
                </c:pt>
                <c:pt idx="133">
                  <c:v>60.428764000000001</c:v>
                </c:pt>
                <c:pt idx="134">
                  <c:v>56.774825999999997</c:v>
                </c:pt>
                <c:pt idx="135">
                  <c:v>61.820225000000001</c:v>
                </c:pt>
                <c:pt idx="136">
                  <c:v>57.03445</c:v>
                </c:pt>
                <c:pt idx="137">
                  <c:v>58.364649999999997</c:v>
                </c:pt>
                <c:pt idx="138">
                  <c:v>61.525590000000001</c:v>
                </c:pt>
                <c:pt idx="139">
                  <c:v>57.337775999999998</c:v>
                </c:pt>
                <c:pt idx="140">
                  <c:v>62.396979999999999</c:v>
                </c:pt>
                <c:pt idx="141">
                  <c:v>57.136940000000003</c:v>
                </c:pt>
                <c:pt idx="142">
                  <c:v>58.608226999999999</c:v>
                </c:pt>
                <c:pt idx="143">
                  <c:v>62.543236</c:v>
                </c:pt>
                <c:pt idx="144">
                  <c:v>57.368046</c:v>
                </c:pt>
                <c:pt idx="145">
                  <c:v>60.702719999999999</c:v>
                </c:pt>
                <c:pt idx="146">
                  <c:v>61.539284000000002</c:v>
                </c:pt>
                <c:pt idx="147">
                  <c:v>57.372190000000003</c:v>
                </c:pt>
                <c:pt idx="148">
                  <c:v>62.017482999999999</c:v>
                </c:pt>
                <c:pt idx="149">
                  <c:v>58.281494000000002</c:v>
                </c:pt>
                <c:pt idx="150">
                  <c:v>61.76126</c:v>
                </c:pt>
                <c:pt idx="151">
                  <c:v>58.279583000000002</c:v>
                </c:pt>
                <c:pt idx="152">
                  <c:v>58.980583000000003</c:v>
                </c:pt>
                <c:pt idx="153">
                  <c:v>62.834685999999998</c:v>
                </c:pt>
                <c:pt idx="154">
                  <c:v>57.310519999999997</c:v>
                </c:pt>
                <c:pt idx="155">
                  <c:v>62.084760000000003</c:v>
                </c:pt>
                <c:pt idx="156">
                  <c:v>58.576282999999997</c:v>
                </c:pt>
                <c:pt idx="157">
                  <c:v>62.52458</c:v>
                </c:pt>
                <c:pt idx="158">
                  <c:v>61.183033000000002</c:v>
                </c:pt>
                <c:pt idx="159">
                  <c:v>57.700920000000004</c:v>
                </c:pt>
                <c:pt idx="160">
                  <c:v>63.348937999999997</c:v>
                </c:pt>
                <c:pt idx="161">
                  <c:v>57.492846999999998</c:v>
                </c:pt>
                <c:pt idx="162">
                  <c:v>63.491573000000002</c:v>
                </c:pt>
                <c:pt idx="163">
                  <c:v>57.604750000000003</c:v>
                </c:pt>
                <c:pt idx="164">
                  <c:v>63.583359999999999</c:v>
                </c:pt>
                <c:pt idx="165">
                  <c:v>58.890545000000003</c:v>
                </c:pt>
                <c:pt idx="166">
                  <c:v>61.583323999999998</c:v>
                </c:pt>
                <c:pt idx="167">
                  <c:v>61.514266999999997</c:v>
                </c:pt>
                <c:pt idx="168">
                  <c:v>59.235866999999999</c:v>
                </c:pt>
                <c:pt idx="169">
                  <c:v>63.434165999999998</c:v>
                </c:pt>
                <c:pt idx="170">
                  <c:v>58.107590000000002</c:v>
                </c:pt>
                <c:pt idx="171">
                  <c:v>62.513509999999997</c:v>
                </c:pt>
                <c:pt idx="172">
                  <c:v>59.340904000000002</c:v>
                </c:pt>
                <c:pt idx="173">
                  <c:v>62.431956999999997</c:v>
                </c:pt>
                <c:pt idx="174">
                  <c:v>59.510629999999999</c:v>
                </c:pt>
                <c:pt idx="175">
                  <c:v>62.534610000000001</c:v>
                </c:pt>
                <c:pt idx="176">
                  <c:v>59.313609999999997</c:v>
                </c:pt>
                <c:pt idx="177">
                  <c:v>63.08379</c:v>
                </c:pt>
                <c:pt idx="178">
                  <c:v>61.665607000000001</c:v>
                </c:pt>
                <c:pt idx="179">
                  <c:v>59.715670000000003</c:v>
                </c:pt>
                <c:pt idx="180">
                  <c:v>62.4071</c:v>
                </c:pt>
                <c:pt idx="181">
                  <c:v>59.594746000000001</c:v>
                </c:pt>
                <c:pt idx="182">
                  <c:v>62.692749999999997</c:v>
                </c:pt>
                <c:pt idx="183">
                  <c:v>59.642679999999999</c:v>
                </c:pt>
                <c:pt idx="184">
                  <c:v>63.668613000000001</c:v>
                </c:pt>
                <c:pt idx="185">
                  <c:v>59.739136000000002</c:v>
                </c:pt>
                <c:pt idx="186">
                  <c:v>62.173380000000002</c:v>
                </c:pt>
                <c:pt idx="187">
                  <c:v>63.006050000000002</c:v>
                </c:pt>
                <c:pt idx="188">
                  <c:v>58.726664999999997</c:v>
                </c:pt>
                <c:pt idx="189">
                  <c:v>63.779857999999997</c:v>
                </c:pt>
                <c:pt idx="190">
                  <c:v>58.655279999999998</c:v>
                </c:pt>
                <c:pt idx="191">
                  <c:v>63.814950000000003</c:v>
                </c:pt>
                <c:pt idx="192">
                  <c:v>58.719627000000003</c:v>
                </c:pt>
                <c:pt idx="193">
                  <c:v>63.840885</c:v>
                </c:pt>
                <c:pt idx="194">
                  <c:v>58.803851999999999</c:v>
                </c:pt>
                <c:pt idx="195">
                  <c:v>63.882550000000002</c:v>
                </c:pt>
                <c:pt idx="196">
                  <c:v>58.902973000000003</c:v>
                </c:pt>
                <c:pt idx="197">
                  <c:v>63.092590000000001</c:v>
                </c:pt>
                <c:pt idx="198">
                  <c:v>61.830345000000001</c:v>
                </c:pt>
                <c:pt idx="199">
                  <c:v>60.098655999999998</c:v>
                </c:pt>
                <c:pt idx="200">
                  <c:v>62.505049999999997</c:v>
                </c:pt>
                <c:pt idx="201">
                  <c:v>60.010475</c:v>
                </c:pt>
                <c:pt idx="202">
                  <c:v>62.561824999999999</c:v>
                </c:pt>
                <c:pt idx="203">
                  <c:v>60.075195000000001</c:v>
                </c:pt>
                <c:pt idx="204">
                  <c:v>62.611804999999997</c:v>
                </c:pt>
                <c:pt idx="205">
                  <c:v>60.159520000000001</c:v>
                </c:pt>
                <c:pt idx="206">
                  <c:v>62.676017999999999</c:v>
                </c:pt>
                <c:pt idx="207">
                  <c:v>60.064926</c:v>
                </c:pt>
                <c:pt idx="208">
                  <c:v>63.344819999999999</c:v>
                </c:pt>
                <c:pt idx="209">
                  <c:v>61.802185000000001</c:v>
                </c:pt>
                <c:pt idx="210">
                  <c:v>60.230384999999998</c:v>
                </c:pt>
                <c:pt idx="211">
                  <c:v>62.721260000000001</c:v>
                </c:pt>
                <c:pt idx="212">
                  <c:v>60.066364</c:v>
                </c:pt>
                <c:pt idx="213">
                  <c:v>63.491272000000002</c:v>
                </c:pt>
                <c:pt idx="214">
                  <c:v>59.238373000000003</c:v>
                </c:pt>
                <c:pt idx="215">
                  <c:v>63.323999999999998</c:v>
                </c:pt>
                <c:pt idx="216">
                  <c:v>60.154530000000001</c:v>
                </c:pt>
                <c:pt idx="217">
                  <c:v>62.657333000000001</c:v>
                </c:pt>
                <c:pt idx="218">
                  <c:v>60.327889999999996</c:v>
                </c:pt>
                <c:pt idx="219">
                  <c:v>62.643368000000002</c:v>
                </c:pt>
                <c:pt idx="220">
                  <c:v>60.378599999999999</c:v>
                </c:pt>
                <c:pt idx="221">
                  <c:v>62.668883999999998</c:v>
                </c:pt>
                <c:pt idx="222">
                  <c:v>60.438786</c:v>
                </c:pt>
                <c:pt idx="223">
                  <c:v>62.710217</c:v>
                </c:pt>
                <c:pt idx="224">
                  <c:v>60.469079999999998</c:v>
                </c:pt>
                <c:pt idx="225">
                  <c:v>62.597313</c:v>
                </c:pt>
                <c:pt idx="226">
                  <c:v>62.954506000000002</c:v>
                </c:pt>
                <c:pt idx="227">
                  <c:v>59.57638</c:v>
                </c:pt>
                <c:pt idx="228">
                  <c:v>63.639670000000002</c:v>
                </c:pt>
                <c:pt idx="229">
                  <c:v>59.506059999999998</c:v>
                </c:pt>
                <c:pt idx="230">
                  <c:v>63.676290000000002</c:v>
                </c:pt>
                <c:pt idx="231">
                  <c:v>59.562424</c:v>
                </c:pt>
                <c:pt idx="232">
                  <c:v>63.702198000000003</c:v>
                </c:pt>
                <c:pt idx="233">
                  <c:v>59.636325999999997</c:v>
                </c:pt>
                <c:pt idx="234">
                  <c:v>63.418199999999999</c:v>
                </c:pt>
                <c:pt idx="235">
                  <c:v>60.485219999999998</c:v>
                </c:pt>
                <c:pt idx="236">
                  <c:v>62.394584999999999</c:v>
                </c:pt>
                <c:pt idx="237">
                  <c:v>62.78219</c:v>
                </c:pt>
                <c:pt idx="238">
                  <c:v>59.788643</c:v>
                </c:pt>
                <c:pt idx="239">
                  <c:v>63.334125999999998</c:v>
                </c:pt>
                <c:pt idx="240">
                  <c:v>60.277996000000002</c:v>
                </c:pt>
                <c:pt idx="241">
                  <c:v>62.533622999999999</c:v>
                </c:pt>
                <c:pt idx="242">
                  <c:v>60.314729999999997</c:v>
                </c:pt>
                <c:pt idx="243">
                  <c:v>63.323062999999998</c:v>
                </c:pt>
                <c:pt idx="244">
                  <c:v>59.659016000000001</c:v>
                </c:pt>
                <c:pt idx="245">
                  <c:v>63.437218000000001</c:v>
                </c:pt>
                <c:pt idx="246">
                  <c:v>59.649253999999999</c:v>
                </c:pt>
                <c:pt idx="247">
                  <c:v>63.424892</c:v>
                </c:pt>
                <c:pt idx="248">
                  <c:v>59.678673000000003</c:v>
                </c:pt>
                <c:pt idx="249">
                  <c:v>63.422024</c:v>
                </c:pt>
                <c:pt idx="250">
                  <c:v>59.722610000000003</c:v>
                </c:pt>
                <c:pt idx="251">
                  <c:v>63.152424000000003</c:v>
                </c:pt>
                <c:pt idx="252">
                  <c:v>61.685265000000001</c:v>
                </c:pt>
                <c:pt idx="253">
                  <c:v>62.221245000000003</c:v>
                </c:pt>
                <c:pt idx="254">
                  <c:v>61.81485</c:v>
                </c:pt>
                <c:pt idx="255">
                  <c:v>60.474162999999997</c:v>
                </c:pt>
                <c:pt idx="256">
                  <c:v>62.200446999999997</c:v>
                </c:pt>
                <c:pt idx="257">
                  <c:v>60.401947</c:v>
                </c:pt>
                <c:pt idx="258">
                  <c:v>62.216735999999997</c:v>
                </c:pt>
                <c:pt idx="259">
                  <c:v>60.427464000000001</c:v>
                </c:pt>
                <c:pt idx="260">
                  <c:v>62.231422000000002</c:v>
                </c:pt>
                <c:pt idx="261">
                  <c:v>60.469048000000001</c:v>
                </c:pt>
                <c:pt idx="262">
                  <c:v>62.258380000000002</c:v>
                </c:pt>
                <c:pt idx="263">
                  <c:v>60.52272</c:v>
                </c:pt>
                <c:pt idx="264">
                  <c:v>62.297429999999999</c:v>
                </c:pt>
                <c:pt idx="265">
                  <c:v>60.587643</c:v>
                </c:pt>
                <c:pt idx="266">
                  <c:v>62.34787</c:v>
                </c:pt>
                <c:pt idx="267">
                  <c:v>60.513390000000001</c:v>
                </c:pt>
                <c:pt idx="268">
                  <c:v>62.710884</c:v>
                </c:pt>
                <c:pt idx="269">
                  <c:v>61.686107999999997</c:v>
                </c:pt>
                <c:pt idx="270">
                  <c:v>61.980483999999997</c:v>
                </c:pt>
                <c:pt idx="271">
                  <c:v>62.419350000000001</c:v>
                </c:pt>
                <c:pt idx="272">
                  <c:v>59.793537000000001</c:v>
                </c:pt>
                <c:pt idx="273">
                  <c:v>62.842590000000001</c:v>
                </c:pt>
                <c:pt idx="274">
                  <c:v>60.364249999999998</c:v>
                </c:pt>
                <c:pt idx="275">
                  <c:v>62.15663</c:v>
                </c:pt>
                <c:pt idx="276">
                  <c:v>60.485588</c:v>
                </c:pt>
                <c:pt idx="277">
                  <c:v>62.097996000000002</c:v>
                </c:pt>
                <c:pt idx="278">
                  <c:v>60.486260000000001</c:v>
                </c:pt>
                <c:pt idx="279">
                  <c:v>62.078583000000002</c:v>
                </c:pt>
                <c:pt idx="280">
                  <c:v>60.494680000000002</c:v>
                </c:pt>
                <c:pt idx="281">
                  <c:v>62.073577999999998</c:v>
                </c:pt>
                <c:pt idx="282">
                  <c:v>60.515335</c:v>
                </c:pt>
                <c:pt idx="283">
                  <c:v>62.081195999999998</c:v>
                </c:pt>
                <c:pt idx="284">
                  <c:v>60.547710000000002</c:v>
                </c:pt>
                <c:pt idx="285">
                  <c:v>62.100650000000002</c:v>
                </c:pt>
                <c:pt idx="286">
                  <c:v>60.59111</c:v>
                </c:pt>
                <c:pt idx="287">
                  <c:v>62.131233000000002</c:v>
                </c:pt>
                <c:pt idx="288">
                  <c:v>60.644880000000001</c:v>
                </c:pt>
                <c:pt idx="289">
                  <c:v>61.823295999999999</c:v>
                </c:pt>
                <c:pt idx="290">
                  <c:v>62.220332999999997</c:v>
                </c:pt>
                <c:pt idx="291">
                  <c:v>60.998480000000001</c:v>
                </c:pt>
                <c:pt idx="292">
                  <c:v>62.366745000000002</c:v>
                </c:pt>
                <c:pt idx="293">
                  <c:v>59.817129999999999</c:v>
                </c:pt>
                <c:pt idx="294">
                  <c:v>62.632390000000001</c:v>
                </c:pt>
                <c:pt idx="295">
                  <c:v>59.797012000000002</c:v>
                </c:pt>
                <c:pt idx="296">
                  <c:v>62.648505999999998</c:v>
                </c:pt>
                <c:pt idx="297">
                  <c:v>59.836143</c:v>
                </c:pt>
                <c:pt idx="298">
                  <c:v>62.664589999999997</c:v>
                </c:pt>
                <c:pt idx="299">
                  <c:v>59.887349999999998</c:v>
                </c:pt>
                <c:pt idx="300">
                  <c:v>60.842889999999997</c:v>
                </c:pt>
                <c:pt idx="301">
                  <c:v>61.709232</c:v>
                </c:pt>
                <c:pt idx="302">
                  <c:v>59.809845000000003</c:v>
                </c:pt>
                <c:pt idx="303">
                  <c:v>61.685569999999998</c:v>
                </c:pt>
                <c:pt idx="304">
                  <c:v>60.12482</c:v>
                </c:pt>
                <c:pt idx="305">
                  <c:v>61.279274000000001</c:v>
                </c:pt>
                <c:pt idx="306">
                  <c:v>61.312862000000003</c:v>
                </c:pt>
                <c:pt idx="307">
                  <c:v>59.704680000000003</c:v>
                </c:pt>
                <c:pt idx="308">
                  <c:v>60.217730000000003</c:v>
                </c:pt>
                <c:pt idx="309">
                  <c:v>61.25929</c:v>
                </c:pt>
                <c:pt idx="310">
                  <c:v>59.794285000000002</c:v>
                </c:pt>
                <c:pt idx="311">
                  <c:v>60.956963000000002</c:v>
                </c:pt>
                <c:pt idx="312">
                  <c:v>60.886023999999999</c:v>
                </c:pt>
                <c:pt idx="313">
                  <c:v>59.892105000000001</c:v>
                </c:pt>
                <c:pt idx="314">
                  <c:v>61.596367000000001</c:v>
                </c:pt>
                <c:pt idx="315">
                  <c:v>60.386676999999999</c:v>
                </c:pt>
                <c:pt idx="316">
                  <c:v>60.874554000000003</c:v>
                </c:pt>
                <c:pt idx="317">
                  <c:v>60.25271</c:v>
                </c:pt>
                <c:pt idx="318">
                  <c:v>61.393239999999999</c:v>
                </c:pt>
                <c:pt idx="319">
                  <c:v>59.246642999999999</c:v>
                </c:pt>
                <c:pt idx="320">
                  <c:v>60.009920000000001</c:v>
                </c:pt>
                <c:pt idx="321">
                  <c:v>61.301322999999996</c:v>
                </c:pt>
                <c:pt idx="322">
                  <c:v>59.169677999999998</c:v>
                </c:pt>
                <c:pt idx="323">
                  <c:v>59.934013</c:v>
                </c:pt>
                <c:pt idx="324">
                  <c:v>60.687690000000003</c:v>
                </c:pt>
                <c:pt idx="325">
                  <c:v>59.590167999999998</c:v>
                </c:pt>
                <c:pt idx="326">
                  <c:v>59.171664999999997</c:v>
                </c:pt>
                <c:pt idx="327">
                  <c:v>61.040028</c:v>
                </c:pt>
                <c:pt idx="328">
                  <c:v>60.33719</c:v>
                </c:pt>
                <c:pt idx="329">
                  <c:v>59.612316</c:v>
                </c:pt>
                <c:pt idx="330">
                  <c:v>59.136189999999999</c:v>
                </c:pt>
                <c:pt idx="331">
                  <c:v>60.986041999999998</c:v>
                </c:pt>
                <c:pt idx="332">
                  <c:v>59.284523</c:v>
                </c:pt>
                <c:pt idx="333">
                  <c:v>60.556488000000002</c:v>
                </c:pt>
                <c:pt idx="334">
                  <c:v>59.332515999999998</c:v>
                </c:pt>
                <c:pt idx="335">
                  <c:v>61.013153000000003</c:v>
                </c:pt>
                <c:pt idx="336">
                  <c:v>58.907780000000002</c:v>
                </c:pt>
                <c:pt idx="337">
                  <c:v>61.073999999999998</c:v>
                </c:pt>
                <c:pt idx="338">
                  <c:v>59.146766999999997</c:v>
                </c:pt>
                <c:pt idx="339">
                  <c:v>61.048515000000002</c:v>
                </c:pt>
                <c:pt idx="340">
                  <c:v>59.414715000000001</c:v>
                </c:pt>
                <c:pt idx="341">
                  <c:v>60.650497000000001</c:v>
                </c:pt>
                <c:pt idx="342">
                  <c:v>59.576805</c:v>
                </c:pt>
                <c:pt idx="343">
                  <c:v>61.116917000000001</c:v>
                </c:pt>
                <c:pt idx="344">
                  <c:v>59.135886999999997</c:v>
                </c:pt>
                <c:pt idx="345">
                  <c:v>61.021785999999999</c:v>
                </c:pt>
                <c:pt idx="346">
                  <c:v>60.101280000000003</c:v>
                </c:pt>
                <c:pt idx="347">
                  <c:v>59.48357</c:v>
                </c:pt>
                <c:pt idx="348">
                  <c:v>60.508659999999999</c:v>
                </c:pt>
                <c:pt idx="349">
                  <c:v>59.372031999999997</c:v>
                </c:pt>
                <c:pt idx="350">
                  <c:v>60.845993</c:v>
                </c:pt>
                <c:pt idx="351">
                  <c:v>58.977409999999999</c:v>
                </c:pt>
                <c:pt idx="352">
                  <c:v>60.599919999999997</c:v>
                </c:pt>
                <c:pt idx="353">
                  <c:v>59.405067000000003</c:v>
                </c:pt>
                <c:pt idx="354">
                  <c:v>60.418877000000002</c:v>
                </c:pt>
                <c:pt idx="355">
                  <c:v>59.433224000000003</c:v>
                </c:pt>
                <c:pt idx="356">
                  <c:v>60.396900000000002</c:v>
                </c:pt>
                <c:pt idx="357">
                  <c:v>59.437237000000003</c:v>
                </c:pt>
                <c:pt idx="358">
                  <c:v>60.390900000000002</c:v>
                </c:pt>
                <c:pt idx="359">
                  <c:v>59.448483000000003</c:v>
                </c:pt>
                <c:pt idx="360">
                  <c:v>60.622604000000003</c:v>
                </c:pt>
                <c:pt idx="361">
                  <c:v>59.459685999999998</c:v>
                </c:pt>
                <c:pt idx="362">
                  <c:v>60.686140000000002</c:v>
                </c:pt>
                <c:pt idx="363">
                  <c:v>59.517715000000003</c:v>
                </c:pt>
                <c:pt idx="364">
                  <c:v>60.502377000000003</c:v>
                </c:pt>
                <c:pt idx="365">
                  <c:v>59.593314999999997</c:v>
                </c:pt>
                <c:pt idx="366">
                  <c:v>60.516060000000003</c:v>
                </c:pt>
                <c:pt idx="367">
                  <c:v>59.633200000000002</c:v>
                </c:pt>
                <c:pt idx="368">
                  <c:v>60.545380000000002</c:v>
                </c:pt>
                <c:pt idx="369">
                  <c:v>59.677723</c:v>
                </c:pt>
                <c:pt idx="370">
                  <c:v>60.581670000000003</c:v>
                </c:pt>
                <c:pt idx="371">
                  <c:v>59.728332999999999</c:v>
                </c:pt>
                <c:pt idx="372">
                  <c:v>60.62415</c:v>
                </c:pt>
                <c:pt idx="373">
                  <c:v>59.784737</c:v>
                </c:pt>
                <c:pt idx="374">
                  <c:v>60.51193</c:v>
                </c:pt>
                <c:pt idx="375">
                  <c:v>60.60754</c:v>
                </c:pt>
                <c:pt idx="376">
                  <c:v>59.230429999999998</c:v>
                </c:pt>
                <c:pt idx="377">
                  <c:v>60.883020000000002</c:v>
                </c:pt>
                <c:pt idx="378">
                  <c:v>59.179606999999997</c:v>
                </c:pt>
                <c:pt idx="379">
                  <c:v>60.887664999999998</c:v>
                </c:pt>
                <c:pt idx="380">
                  <c:v>59.192641999999999</c:v>
                </c:pt>
                <c:pt idx="381">
                  <c:v>60.887436000000001</c:v>
                </c:pt>
                <c:pt idx="382">
                  <c:v>59.215575999999999</c:v>
                </c:pt>
                <c:pt idx="383">
                  <c:v>60.894069999999999</c:v>
                </c:pt>
                <c:pt idx="384">
                  <c:v>59.245510000000003</c:v>
                </c:pt>
                <c:pt idx="385">
                  <c:v>60.885117000000001</c:v>
                </c:pt>
                <c:pt idx="386">
                  <c:v>59.579276999999998</c:v>
                </c:pt>
                <c:pt idx="387">
                  <c:v>60.830666000000001</c:v>
                </c:pt>
                <c:pt idx="388">
                  <c:v>59.316707999999998</c:v>
                </c:pt>
                <c:pt idx="389">
                  <c:v>60.928379999999997</c:v>
                </c:pt>
                <c:pt idx="390">
                  <c:v>59.351799999999997</c:v>
                </c:pt>
                <c:pt idx="391">
                  <c:v>60.964984999999999</c:v>
                </c:pt>
                <c:pt idx="392">
                  <c:v>59.405743000000001</c:v>
                </c:pt>
                <c:pt idx="393">
                  <c:v>60.626506999999997</c:v>
                </c:pt>
                <c:pt idx="394">
                  <c:v>59.761429999999997</c:v>
                </c:pt>
                <c:pt idx="395">
                  <c:v>60.519233999999997</c:v>
                </c:pt>
                <c:pt idx="396">
                  <c:v>59.764313000000001</c:v>
                </c:pt>
                <c:pt idx="397">
                  <c:v>60.852460000000001</c:v>
                </c:pt>
                <c:pt idx="398">
                  <c:v>59.468879999999999</c:v>
                </c:pt>
                <c:pt idx="399">
                  <c:v>60.998570000000001</c:v>
                </c:pt>
                <c:pt idx="400">
                  <c:v>59.531480000000002</c:v>
                </c:pt>
                <c:pt idx="401">
                  <c:v>60.705840000000002</c:v>
                </c:pt>
                <c:pt idx="402">
                  <c:v>59.895539999999997</c:v>
                </c:pt>
                <c:pt idx="403">
                  <c:v>60.625076</c:v>
                </c:pt>
                <c:pt idx="404">
                  <c:v>59.920189999999998</c:v>
                </c:pt>
                <c:pt idx="405">
                  <c:v>60.360764000000003</c:v>
                </c:pt>
                <c:pt idx="406">
                  <c:v>60.541462000000003</c:v>
                </c:pt>
                <c:pt idx="407">
                  <c:v>59.687846999999998</c:v>
                </c:pt>
                <c:pt idx="408">
                  <c:v>60.424003999999996</c:v>
                </c:pt>
                <c:pt idx="409">
                  <c:v>59.754874999999998</c:v>
                </c:pt>
                <c:pt idx="410">
                  <c:v>60.446069999999999</c:v>
                </c:pt>
                <c:pt idx="411">
                  <c:v>59.466952999999997</c:v>
                </c:pt>
                <c:pt idx="412">
                  <c:v>60.746245999999999</c:v>
                </c:pt>
                <c:pt idx="413">
                  <c:v>59.366683999999999</c:v>
                </c:pt>
                <c:pt idx="414">
                  <c:v>60.720688000000003</c:v>
                </c:pt>
                <c:pt idx="415">
                  <c:v>59.343384</c:v>
                </c:pt>
                <c:pt idx="416">
                  <c:v>60.687959999999997</c:v>
                </c:pt>
                <c:pt idx="417">
                  <c:v>59.641010000000001</c:v>
                </c:pt>
                <c:pt idx="418">
                  <c:v>60.405853</c:v>
                </c:pt>
                <c:pt idx="419">
                  <c:v>59.642498000000003</c:v>
                </c:pt>
                <c:pt idx="420">
                  <c:v>60.698284000000001</c:v>
                </c:pt>
                <c:pt idx="421">
                  <c:v>59.437106999999997</c:v>
                </c:pt>
                <c:pt idx="422">
                  <c:v>60.728380000000001</c:v>
                </c:pt>
                <c:pt idx="423">
                  <c:v>59.431502999999999</c:v>
                </c:pt>
                <c:pt idx="424">
                  <c:v>60.72128</c:v>
                </c:pt>
                <c:pt idx="425">
                  <c:v>59.44144</c:v>
                </c:pt>
                <c:pt idx="426">
                  <c:v>60.718604999999997</c:v>
                </c:pt>
                <c:pt idx="427">
                  <c:v>59.457859999999997</c:v>
                </c:pt>
                <c:pt idx="428">
                  <c:v>60.72195</c:v>
                </c:pt>
                <c:pt idx="429">
                  <c:v>59.479976999999998</c:v>
                </c:pt>
                <c:pt idx="430">
                  <c:v>60.731045000000002</c:v>
                </c:pt>
                <c:pt idx="431">
                  <c:v>59.507427</c:v>
                </c:pt>
                <c:pt idx="432">
                  <c:v>60.745539999999998</c:v>
                </c:pt>
                <c:pt idx="433">
                  <c:v>59.539886000000003</c:v>
                </c:pt>
                <c:pt idx="434">
                  <c:v>60.76511</c:v>
                </c:pt>
                <c:pt idx="435">
                  <c:v>59.577044999999998</c:v>
                </c:pt>
                <c:pt idx="436">
                  <c:v>60.789444000000003</c:v>
                </c:pt>
                <c:pt idx="437">
                  <c:v>59.618603</c:v>
                </c:pt>
                <c:pt idx="438">
                  <c:v>60.818249999999999</c:v>
                </c:pt>
                <c:pt idx="439">
                  <c:v>59.664287999999999</c:v>
                </c:pt>
                <c:pt idx="440">
                  <c:v>60.683235000000003</c:v>
                </c:pt>
                <c:pt idx="441">
                  <c:v>59.921917000000001</c:v>
                </c:pt>
                <c:pt idx="442">
                  <c:v>60.514007999999997</c:v>
                </c:pt>
                <c:pt idx="443">
                  <c:v>60.343649999999997</c:v>
                </c:pt>
                <c:pt idx="444">
                  <c:v>59.719734000000003</c:v>
                </c:pt>
                <c:pt idx="445">
                  <c:v>60.255423999999998</c:v>
                </c:pt>
                <c:pt idx="446">
                  <c:v>59.729602999999997</c:v>
                </c:pt>
                <c:pt idx="447">
                  <c:v>60.241115999999998</c:v>
                </c:pt>
                <c:pt idx="448">
                  <c:v>59.730328</c:v>
                </c:pt>
                <c:pt idx="449">
                  <c:v>60.236103</c:v>
                </c:pt>
                <c:pt idx="450">
                  <c:v>59.472267000000002</c:v>
                </c:pt>
                <c:pt idx="451">
                  <c:v>60.436092000000002</c:v>
                </c:pt>
                <c:pt idx="452">
                  <c:v>59.604523</c:v>
                </c:pt>
                <c:pt idx="453">
                  <c:v>60.179229999999997</c:v>
                </c:pt>
                <c:pt idx="454">
                  <c:v>59.685467000000003</c:v>
                </c:pt>
                <c:pt idx="455">
                  <c:v>60.181606000000002</c:v>
                </c:pt>
                <c:pt idx="456">
                  <c:v>59.547966000000002</c:v>
                </c:pt>
                <c:pt idx="457">
                  <c:v>60.38738</c:v>
                </c:pt>
                <c:pt idx="458">
                  <c:v>59.372233999999999</c:v>
                </c:pt>
                <c:pt idx="459">
                  <c:v>60.360320000000002</c:v>
                </c:pt>
                <c:pt idx="460">
                  <c:v>59.571075</c:v>
                </c:pt>
                <c:pt idx="461">
                  <c:v>60.128419999999998</c:v>
                </c:pt>
                <c:pt idx="462">
                  <c:v>59.675933999999998</c:v>
                </c:pt>
                <c:pt idx="463">
                  <c:v>60.154243000000001</c:v>
                </c:pt>
                <c:pt idx="464">
                  <c:v>59.586253999999997</c:v>
                </c:pt>
                <c:pt idx="465">
                  <c:v>60.370002999999997</c:v>
                </c:pt>
                <c:pt idx="466">
                  <c:v>59.421869999999998</c:v>
                </c:pt>
                <c:pt idx="467">
                  <c:v>60.365867999999999</c:v>
                </c:pt>
                <c:pt idx="468">
                  <c:v>59.536740000000002</c:v>
                </c:pt>
                <c:pt idx="469">
                  <c:v>60.332672000000002</c:v>
                </c:pt>
                <c:pt idx="470">
                  <c:v>59.640594</c:v>
                </c:pt>
                <c:pt idx="471">
                  <c:v>60.164110000000001</c:v>
                </c:pt>
                <c:pt idx="472">
                  <c:v>59.651940000000003</c:v>
                </c:pt>
                <c:pt idx="473">
                  <c:v>60.377471999999997</c:v>
                </c:pt>
                <c:pt idx="474">
                  <c:v>59.493830000000003</c:v>
                </c:pt>
                <c:pt idx="475">
                  <c:v>60.394897</c:v>
                </c:pt>
                <c:pt idx="476">
                  <c:v>59.514600000000002</c:v>
                </c:pt>
                <c:pt idx="477">
                  <c:v>60.383811999999999</c:v>
                </c:pt>
                <c:pt idx="478">
                  <c:v>59.496110000000002</c:v>
                </c:pt>
                <c:pt idx="479">
                  <c:v>60.382717</c:v>
                </c:pt>
                <c:pt idx="480">
                  <c:v>59.501429999999999</c:v>
                </c:pt>
                <c:pt idx="481">
                  <c:v>60.381793999999999</c:v>
                </c:pt>
                <c:pt idx="482">
                  <c:v>59.514235999999997</c:v>
                </c:pt>
                <c:pt idx="483">
                  <c:v>60.348846000000002</c:v>
                </c:pt>
                <c:pt idx="484">
                  <c:v>59.736114999999998</c:v>
                </c:pt>
                <c:pt idx="485">
                  <c:v>60.006385999999999</c:v>
                </c:pt>
                <c:pt idx="486">
                  <c:v>59.735579999999999</c:v>
                </c:pt>
                <c:pt idx="487">
                  <c:v>59.840724999999999</c:v>
                </c:pt>
                <c:pt idx="488">
                  <c:v>59.707413000000003</c:v>
                </c:pt>
                <c:pt idx="489">
                  <c:v>59.490180000000002</c:v>
                </c:pt>
                <c:pt idx="490">
                  <c:v>59.737662999999998</c:v>
                </c:pt>
                <c:pt idx="491">
                  <c:v>59.384422000000001</c:v>
                </c:pt>
                <c:pt idx="492">
                  <c:v>59.721176</c:v>
                </c:pt>
                <c:pt idx="493">
                  <c:v>59.356389999999998</c:v>
                </c:pt>
                <c:pt idx="494">
                  <c:v>59.794670000000004</c:v>
                </c:pt>
                <c:pt idx="495">
                  <c:v>59.333503999999998</c:v>
                </c:pt>
                <c:pt idx="496">
                  <c:v>59.691764999999997</c:v>
                </c:pt>
                <c:pt idx="497">
                  <c:v>59.338245000000001</c:v>
                </c:pt>
                <c:pt idx="498">
                  <c:v>59.670887</c:v>
                </c:pt>
                <c:pt idx="499">
                  <c:v>59.330776</c:v>
                </c:pt>
                <c:pt idx="500">
                  <c:v>59.658900000000003</c:v>
                </c:pt>
                <c:pt idx="501">
                  <c:v>59.327359999999999</c:v>
                </c:pt>
                <c:pt idx="502">
                  <c:v>59.651935999999999</c:v>
                </c:pt>
                <c:pt idx="503">
                  <c:v>59.328510000000001</c:v>
                </c:pt>
                <c:pt idx="504">
                  <c:v>59.649535999999998</c:v>
                </c:pt>
                <c:pt idx="505">
                  <c:v>59.33399</c:v>
                </c:pt>
                <c:pt idx="506">
                  <c:v>59.651412999999998</c:v>
                </c:pt>
                <c:pt idx="507">
                  <c:v>59.343539999999997</c:v>
                </c:pt>
                <c:pt idx="508">
                  <c:v>59.657314</c:v>
                </c:pt>
                <c:pt idx="509">
                  <c:v>59.356915000000001</c:v>
                </c:pt>
                <c:pt idx="510">
                  <c:v>59.666992</c:v>
                </c:pt>
                <c:pt idx="511">
                  <c:v>59.373874999999998</c:v>
                </c:pt>
                <c:pt idx="512">
                  <c:v>59.680218000000004</c:v>
                </c:pt>
                <c:pt idx="513">
                  <c:v>59.394207000000002</c:v>
                </c:pt>
                <c:pt idx="514">
                  <c:v>59.696776999999997</c:v>
                </c:pt>
                <c:pt idx="515">
                  <c:v>59.417693999999997</c:v>
                </c:pt>
                <c:pt idx="516">
                  <c:v>59.716456999999998</c:v>
                </c:pt>
                <c:pt idx="517">
                  <c:v>59.444139999999997</c:v>
                </c:pt>
                <c:pt idx="518">
                  <c:v>59.739069999999998</c:v>
                </c:pt>
                <c:pt idx="519">
                  <c:v>59.473362000000002</c:v>
                </c:pt>
                <c:pt idx="520">
                  <c:v>59.764423000000001</c:v>
                </c:pt>
                <c:pt idx="521">
                  <c:v>59.505172999999999</c:v>
                </c:pt>
                <c:pt idx="522">
                  <c:v>59.792349999999999</c:v>
                </c:pt>
                <c:pt idx="523">
                  <c:v>59.539413000000003</c:v>
                </c:pt>
                <c:pt idx="524">
                  <c:v>59.822678000000003</c:v>
                </c:pt>
                <c:pt idx="525">
                  <c:v>59.575915999999999</c:v>
                </c:pt>
                <c:pt idx="526">
                  <c:v>59.855255</c:v>
                </c:pt>
                <c:pt idx="527">
                  <c:v>59.614536000000001</c:v>
                </c:pt>
                <c:pt idx="528">
                  <c:v>59.88993</c:v>
                </c:pt>
                <c:pt idx="529">
                  <c:v>59.65513</c:v>
                </c:pt>
                <c:pt idx="530">
                  <c:v>59.926563000000002</c:v>
                </c:pt>
                <c:pt idx="531">
                  <c:v>59.697555999999999</c:v>
                </c:pt>
                <c:pt idx="532">
                  <c:v>59.965020000000003</c:v>
                </c:pt>
                <c:pt idx="533">
                  <c:v>59.741688000000003</c:v>
                </c:pt>
                <c:pt idx="534">
                  <c:v>60.005177000000003</c:v>
                </c:pt>
                <c:pt idx="535">
                  <c:v>59.787410000000001</c:v>
                </c:pt>
                <c:pt idx="536">
                  <c:v>60.046909999999997</c:v>
                </c:pt>
                <c:pt idx="537">
                  <c:v>59.834601999999997</c:v>
                </c:pt>
                <c:pt idx="538">
                  <c:v>60.090107000000003</c:v>
                </c:pt>
                <c:pt idx="539">
                  <c:v>59.883156</c:v>
                </c:pt>
                <c:pt idx="540">
                  <c:v>60.134663000000003</c:v>
                </c:pt>
                <c:pt idx="541">
                  <c:v>59.932969999999997</c:v>
                </c:pt>
                <c:pt idx="542">
                  <c:v>60.180472999999999</c:v>
                </c:pt>
                <c:pt idx="543">
                  <c:v>59.983936</c:v>
                </c:pt>
                <c:pt idx="544">
                  <c:v>60.213419999999999</c:v>
                </c:pt>
                <c:pt idx="545">
                  <c:v>60.050083000000001</c:v>
                </c:pt>
                <c:pt idx="546">
                  <c:v>60.158447000000002</c:v>
                </c:pt>
                <c:pt idx="547">
                  <c:v>60.021811999999997</c:v>
                </c:pt>
                <c:pt idx="548">
                  <c:v>60.140396000000003</c:v>
                </c:pt>
                <c:pt idx="549">
                  <c:v>59.928265000000003</c:v>
                </c:pt>
                <c:pt idx="550">
                  <c:v>60.183242999999997</c:v>
                </c:pt>
                <c:pt idx="551">
                  <c:v>59.819279999999999</c:v>
                </c:pt>
                <c:pt idx="552">
                  <c:v>59.944519999999997</c:v>
                </c:pt>
                <c:pt idx="553">
                  <c:v>59.895789999999998</c:v>
                </c:pt>
                <c:pt idx="554">
                  <c:v>59.846200000000003</c:v>
                </c:pt>
                <c:pt idx="555">
                  <c:v>59.875084000000001</c:v>
                </c:pt>
                <c:pt idx="556">
                  <c:v>59.900889999999997</c:v>
                </c:pt>
                <c:pt idx="557">
                  <c:v>59.657634999999999</c:v>
                </c:pt>
                <c:pt idx="558">
                  <c:v>59.606895000000002</c:v>
                </c:pt>
                <c:pt idx="559">
                  <c:v>59.764426999999998</c:v>
                </c:pt>
                <c:pt idx="560">
                  <c:v>59.557340000000003</c:v>
                </c:pt>
                <c:pt idx="561">
                  <c:v>59.778379999999999</c:v>
                </c:pt>
                <c:pt idx="562">
                  <c:v>59.589866999999998</c:v>
                </c:pt>
                <c:pt idx="563">
                  <c:v>59.637847999999998</c:v>
                </c:pt>
                <c:pt idx="564">
                  <c:v>59.474705</c:v>
                </c:pt>
                <c:pt idx="565">
                  <c:v>59.711246000000003</c:v>
                </c:pt>
                <c:pt idx="566">
                  <c:v>59.395575999999998</c:v>
                </c:pt>
                <c:pt idx="567">
                  <c:v>59.740110000000001</c:v>
                </c:pt>
                <c:pt idx="568">
                  <c:v>59.468719999999998</c:v>
                </c:pt>
                <c:pt idx="569">
                  <c:v>59.595419999999997</c:v>
                </c:pt>
                <c:pt idx="570">
                  <c:v>59.349693000000002</c:v>
                </c:pt>
                <c:pt idx="571">
                  <c:v>59.674942000000001</c:v>
                </c:pt>
                <c:pt idx="572">
                  <c:v>59.283805999999998</c:v>
                </c:pt>
                <c:pt idx="573">
                  <c:v>59.705382999999998</c:v>
                </c:pt>
                <c:pt idx="574">
                  <c:v>59.358597000000003</c:v>
                </c:pt>
                <c:pt idx="575">
                  <c:v>59.564776999999999</c:v>
                </c:pt>
                <c:pt idx="576">
                  <c:v>59.310920000000003</c:v>
                </c:pt>
                <c:pt idx="577">
                  <c:v>59.630659999999999</c:v>
                </c:pt>
                <c:pt idx="578">
                  <c:v>59.221485000000001</c:v>
                </c:pt>
                <c:pt idx="579">
                  <c:v>59.628005999999999</c:v>
                </c:pt>
                <c:pt idx="580">
                  <c:v>59.355865000000001</c:v>
                </c:pt>
                <c:pt idx="581">
                  <c:v>59.440570000000001</c:v>
                </c:pt>
                <c:pt idx="582">
                  <c:v>59.208350000000003</c:v>
                </c:pt>
                <c:pt idx="583">
                  <c:v>59.534557</c:v>
                </c:pt>
                <c:pt idx="584">
                  <c:v>59.139560000000003</c:v>
                </c:pt>
                <c:pt idx="585">
                  <c:v>59.599159999999998</c:v>
                </c:pt>
                <c:pt idx="586">
                  <c:v>59.241073999999998</c:v>
                </c:pt>
                <c:pt idx="587">
                  <c:v>59.37124</c:v>
                </c:pt>
                <c:pt idx="588">
                  <c:v>59.131453999999998</c:v>
                </c:pt>
                <c:pt idx="589">
                  <c:v>59.461506</c:v>
                </c:pt>
                <c:pt idx="590">
                  <c:v>59.024062999999998</c:v>
                </c:pt>
                <c:pt idx="591">
                  <c:v>59.516117000000001</c:v>
                </c:pt>
                <c:pt idx="592">
                  <c:v>59.128467999999998</c:v>
                </c:pt>
                <c:pt idx="593">
                  <c:v>59.382359999999998</c:v>
                </c:pt>
                <c:pt idx="594">
                  <c:v>59.115864000000002</c:v>
                </c:pt>
                <c:pt idx="595">
                  <c:v>59.45232</c:v>
                </c:pt>
                <c:pt idx="596">
                  <c:v>59.021362000000003</c:v>
                </c:pt>
                <c:pt idx="597">
                  <c:v>59.504443999999999</c:v>
                </c:pt>
                <c:pt idx="598">
                  <c:v>59.128529999999998</c:v>
                </c:pt>
                <c:pt idx="599">
                  <c:v>59.370486999999997</c:v>
                </c:pt>
                <c:pt idx="600">
                  <c:v>59.107050000000001</c:v>
                </c:pt>
                <c:pt idx="601">
                  <c:v>59.443072999999998</c:v>
                </c:pt>
                <c:pt idx="602">
                  <c:v>59.023910000000001</c:v>
                </c:pt>
                <c:pt idx="603">
                  <c:v>59.492893000000002</c:v>
                </c:pt>
                <c:pt idx="604">
                  <c:v>59.170113000000001</c:v>
                </c:pt>
                <c:pt idx="605">
                  <c:v>59.349421999999997</c:v>
                </c:pt>
                <c:pt idx="606">
                  <c:v>59.11307</c:v>
                </c:pt>
                <c:pt idx="607">
                  <c:v>59.430411999999997</c:v>
                </c:pt>
                <c:pt idx="608">
                  <c:v>59.017499999999998</c:v>
                </c:pt>
                <c:pt idx="609">
                  <c:v>59.495643999999999</c:v>
                </c:pt>
                <c:pt idx="610">
                  <c:v>59.142850000000003</c:v>
                </c:pt>
                <c:pt idx="611">
                  <c:v>59.278903999999997</c:v>
                </c:pt>
                <c:pt idx="612">
                  <c:v>59.041007999999998</c:v>
                </c:pt>
                <c:pt idx="613">
                  <c:v>59.373170000000002</c:v>
                </c:pt>
                <c:pt idx="614">
                  <c:v>58.993650000000002</c:v>
                </c:pt>
                <c:pt idx="615">
                  <c:v>59.412219999999998</c:v>
                </c:pt>
                <c:pt idx="616">
                  <c:v>59.113433999999998</c:v>
                </c:pt>
                <c:pt idx="617">
                  <c:v>59.214820000000003</c:v>
                </c:pt>
                <c:pt idx="618">
                  <c:v>58.986797000000003</c:v>
                </c:pt>
                <c:pt idx="619">
                  <c:v>59.318263999999999</c:v>
                </c:pt>
                <c:pt idx="620">
                  <c:v>58.99248</c:v>
                </c:pt>
                <c:pt idx="621">
                  <c:v>59.32546</c:v>
                </c:pt>
                <c:pt idx="622">
                  <c:v>59.125155999999997</c:v>
                </c:pt>
                <c:pt idx="623">
                  <c:v>59.145206000000002</c:v>
                </c:pt>
                <c:pt idx="624">
                  <c:v>58.996960000000001</c:v>
                </c:pt>
                <c:pt idx="625">
                  <c:v>59.250869999999999</c:v>
                </c:pt>
                <c:pt idx="626">
                  <c:v>58.959643999999997</c:v>
                </c:pt>
                <c:pt idx="627">
                  <c:v>59.193607</c:v>
                </c:pt>
                <c:pt idx="628">
                  <c:v>59.019069999999999</c:v>
                </c:pt>
                <c:pt idx="629">
                  <c:v>59.098595000000003</c:v>
                </c:pt>
                <c:pt idx="630">
                  <c:v>58.879240000000003</c:v>
                </c:pt>
                <c:pt idx="631">
                  <c:v>59.211758000000003</c:v>
                </c:pt>
                <c:pt idx="632">
                  <c:v>58.822918000000001</c:v>
                </c:pt>
                <c:pt idx="633">
                  <c:v>59.281536000000003</c:v>
                </c:pt>
                <c:pt idx="634">
                  <c:v>59.01388</c:v>
                </c:pt>
                <c:pt idx="635">
                  <c:v>59.061442999999997</c:v>
                </c:pt>
                <c:pt idx="636">
                  <c:v>58.850749999999998</c:v>
                </c:pt>
                <c:pt idx="637">
                  <c:v>59.182124999999999</c:v>
                </c:pt>
                <c:pt idx="638">
                  <c:v>58.879219999999997</c:v>
                </c:pt>
                <c:pt idx="639">
                  <c:v>59.084499999999998</c:v>
                </c:pt>
                <c:pt idx="640">
                  <c:v>58.908940000000001</c:v>
                </c:pt>
                <c:pt idx="641">
                  <c:v>59.027186999999998</c:v>
                </c:pt>
                <c:pt idx="642">
                  <c:v>58.872303000000002</c:v>
                </c:pt>
                <c:pt idx="643">
                  <c:v>59.119810000000001</c:v>
                </c:pt>
                <c:pt idx="644">
                  <c:v>58.810912999999999</c:v>
                </c:pt>
                <c:pt idx="645">
                  <c:v>59.046500000000002</c:v>
                </c:pt>
                <c:pt idx="646">
                  <c:v>58.855206000000003</c:v>
                </c:pt>
                <c:pt idx="647">
                  <c:v>58.988791999999997</c:v>
                </c:pt>
                <c:pt idx="648">
                  <c:v>58.777332000000001</c:v>
                </c:pt>
                <c:pt idx="649">
                  <c:v>59.094715000000001</c:v>
                </c:pt>
                <c:pt idx="650">
                  <c:v>58.777520000000003</c:v>
                </c:pt>
                <c:pt idx="651">
                  <c:v>59.009459999999997</c:v>
                </c:pt>
                <c:pt idx="652">
                  <c:v>58.888199999999998</c:v>
                </c:pt>
                <c:pt idx="653">
                  <c:v>58.937255999999998</c:v>
                </c:pt>
                <c:pt idx="654">
                  <c:v>58.775185</c:v>
                </c:pt>
                <c:pt idx="655">
                  <c:v>59.052726999999997</c:v>
                </c:pt>
                <c:pt idx="656">
                  <c:v>58.724936999999997</c:v>
                </c:pt>
                <c:pt idx="657">
                  <c:v>58.981772999999997</c:v>
                </c:pt>
                <c:pt idx="658">
                  <c:v>58.797061999999997</c:v>
                </c:pt>
                <c:pt idx="659">
                  <c:v>58.927855999999998</c:v>
                </c:pt>
                <c:pt idx="660">
                  <c:v>58.820137000000003</c:v>
                </c:pt>
                <c:pt idx="661">
                  <c:v>58.986139999999999</c:v>
                </c:pt>
                <c:pt idx="662">
                  <c:v>58.785490000000003</c:v>
                </c:pt>
                <c:pt idx="663">
                  <c:v>58.859879999999997</c:v>
                </c:pt>
                <c:pt idx="664">
                  <c:v>58.74239</c:v>
                </c:pt>
                <c:pt idx="665">
                  <c:v>58.844067000000003</c:v>
                </c:pt>
                <c:pt idx="666">
                  <c:v>58.685707000000001</c:v>
                </c:pt>
                <c:pt idx="667">
                  <c:v>58.809081999999997</c:v>
                </c:pt>
                <c:pt idx="668">
                  <c:v>58.699226000000003</c:v>
                </c:pt>
                <c:pt idx="669">
                  <c:v>58.768909999999998</c:v>
                </c:pt>
                <c:pt idx="670">
                  <c:v>58.590786000000001</c:v>
                </c:pt>
                <c:pt idx="671">
                  <c:v>58.843249999999998</c:v>
                </c:pt>
                <c:pt idx="672">
                  <c:v>58.599989999999998</c:v>
                </c:pt>
                <c:pt idx="673">
                  <c:v>58.788482999999999</c:v>
                </c:pt>
                <c:pt idx="674">
                  <c:v>58.595393999999999</c:v>
                </c:pt>
                <c:pt idx="675">
                  <c:v>58.719650000000001</c:v>
                </c:pt>
                <c:pt idx="676">
                  <c:v>58.503390000000003</c:v>
                </c:pt>
                <c:pt idx="677">
                  <c:v>58.845607999999999</c:v>
                </c:pt>
                <c:pt idx="678">
                  <c:v>58.475900000000003</c:v>
                </c:pt>
                <c:pt idx="679">
                  <c:v>58.923473000000001</c:v>
                </c:pt>
                <c:pt idx="680">
                  <c:v>58.628245999999997</c:v>
                </c:pt>
                <c:pt idx="681">
                  <c:v>58.742240000000002</c:v>
                </c:pt>
                <c:pt idx="682">
                  <c:v>58.537939999999999</c:v>
                </c:pt>
                <c:pt idx="683">
                  <c:v>58.866309999999999</c:v>
                </c:pt>
                <c:pt idx="684">
                  <c:v>58.519221999999999</c:v>
                </c:pt>
                <c:pt idx="685">
                  <c:v>58.800776999999997</c:v>
                </c:pt>
                <c:pt idx="686">
                  <c:v>58.613644000000001</c:v>
                </c:pt>
                <c:pt idx="687">
                  <c:v>58.747394999999997</c:v>
                </c:pt>
                <c:pt idx="688">
                  <c:v>58.589686999999998</c:v>
                </c:pt>
                <c:pt idx="689">
                  <c:v>58.854667999999997</c:v>
                </c:pt>
                <c:pt idx="690">
                  <c:v>58.538939999999997</c:v>
                </c:pt>
                <c:pt idx="691">
                  <c:v>58.796185000000001</c:v>
                </c:pt>
                <c:pt idx="692">
                  <c:v>58.571807999999997</c:v>
                </c:pt>
                <c:pt idx="693">
                  <c:v>58.845818000000001</c:v>
                </c:pt>
                <c:pt idx="694">
                  <c:v>58.549860000000002</c:v>
                </c:pt>
                <c:pt idx="695">
                  <c:v>58.881202999999999</c:v>
                </c:pt>
                <c:pt idx="696">
                  <c:v>58.577570000000001</c:v>
                </c:pt>
                <c:pt idx="697">
                  <c:v>58.803074000000002</c:v>
                </c:pt>
                <c:pt idx="698">
                  <c:v>58.587822000000003</c:v>
                </c:pt>
                <c:pt idx="699">
                  <c:v>58.852843999999997</c:v>
                </c:pt>
                <c:pt idx="700">
                  <c:v>58.549895999999997</c:v>
                </c:pt>
                <c:pt idx="701">
                  <c:v>58.924422999999997</c:v>
                </c:pt>
                <c:pt idx="702">
                  <c:v>58.563876999999998</c:v>
                </c:pt>
                <c:pt idx="703">
                  <c:v>58.756126000000002</c:v>
                </c:pt>
                <c:pt idx="704">
                  <c:v>58.556170000000002</c:v>
                </c:pt>
                <c:pt idx="705">
                  <c:v>58.775435999999999</c:v>
                </c:pt>
                <c:pt idx="706">
                  <c:v>58.593155000000003</c:v>
                </c:pt>
                <c:pt idx="707">
                  <c:v>58.702956999999998</c:v>
                </c:pt>
                <c:pt idx="708">
                  <c:v>58.574840000000002</c:v>
                </c:pt>
                <c:pt idx="709">
                  <c:v>58.673237</c:v>
                </c:pt>
                <c:pt idx="710">
                  <c:v>58.464236999999997</c:v>
                </c:pt>
                <c:pt idx="711">
                  <c:v>58.805903999999998</c:v>
                </c:pt>
                <c:pt idx="712">
                  <c:v>58.429324999999999</c:v>
                </c:pt>
                <c:pt idx="713">
                  <c:v>58.906894999999999</c:v>
                </c:pt>
                <c:pt idx="714">
                  <c:v>58.570435000000003</c:v>
                </c:pt>
                <c:pt idx="715">
                  <c:v>58.715614000000002</c:v>
                </c:pt>
                <c:pt idx="716">
                  <c:v>58.495113000000003</c:v>
                </c:pt>
                <c:pt idx="717">
                  <c:v>58.838509999999999</c:v>
                </c:pt>
                <c:pt idx="718">
                  <c:v>58.497169999999997</c:v>
                </c:pt>
                <c:pt idx="719">
                  <c:v>58.769928</c:v>
                </c:pt>
                <c:pt idx="720">
                  <c:v>58.558390000000003</c:v>
                </c:pt>
                <c:pt idx="721">
                  <c:v>58.726640000000003</c:v>
                </c:pt>
                <c:pt idx="722">
                  <c:v>58.522545000000001</c:v>
                </c:pt>
                <c:pt idx="723">
                  <c:v>58.839230000000001</c:v>
                </c:pt>
                <c:pt idx="724">
                  <c:v>58.511135000000003</c:v>
                </c:pt>
                <c:pt idx="725">
                  <c:v>58.773254000000001</c:v>
                </c:pt>
                <c:pt idx="726">
                  <c:v>58.525787000000001</c:v>
                </c:pt>
                <c:pt idx="727">
                  <c:v>58.834209999999999</c:v>
                </c:pt>
                <c:pt idx="728">
                  <c:v>58.550846</c:v>
                </c:pt>
                <c:pt idx="729">
                  <c:v>58.855409999999999</c:v>
                </c:pt>
                <c:pt idx="730">
                  <c:v>58.577800000000003</c:v>
                </c:pt>
                <c:pt idx="731">
                  <c:v>58.778370000000002</c:v>
                </c:pt>
                <c:pt idx="732">
                  <c:v>58.573483000000003</c:v>
                </c:pt>
                <c:pt idx="733">
                  <c:v>58.844048000000001</c:v>
                </c:pt>
                <c:pt idx="734">
                  <c:v>58.569645000000001</c:v>
                </c:pt>
                <c:pt idx="735">
                  <c:v>58.869163999999998</c:v>
                </c:pt>
                <c:pt idx="736">
                  <c:v>58.619587000000003</c:v>
                </c:pt>
                <c:pt idx="737">
                  <c:v>58.785294</c:v>
                </c:pt>
                <c:pt idx="738">
                  <c:v>58.649628</c:v>
                </c:pt>
                <c:pt idx="739">
                  <c:v>58.773249999999997</c:v>
                </c:pt>
                <c:pt idx="740">
                  <c:v>58.606181999999997</c:v>
                </c:pt>
                <c:pt idx="741">
                  <c:v>58.872695999999998</c:v>
                </c:pt>
                <c:pt idx="742">
                  <c:v>58.586776999999998</c:v>
                </c:pt>
                <c:pt idx="743">
                  <c:v>58.727688000000001</c:v>
                </c:pt>
                <c:pt idx="744">
                  <c:v>58.549419999999998</c:v>
                </c:pt>
                <c:pt idx="745">
                  <c:v>58.765143999999999</c:v>
                </c:pt>
                <c:pt idx="746">
                  <c:v>58.563960000000002</c:v>
                </c:pt>
                <c:pt idx="747">
                  <c:v>58.708255999999999</c:v>
                </c:pt>
                <c:pt idx="748">
                  <c:v>58.590836000000003</c:v>
                </c:pt>
                <c:pt idx="749">
                  <c:v>58.653849999999998</c:v>
                </c:pt>
                <c:pt idx="750">
                  <c:v>58.524994</c:v>
                </c:pt>
                <c:pt idx="751">
                  <c:v>58.656162000000002</c:v>
                </c:pt>
                <c:pt idx="752">
                  <c:v>58.509594</c:v>
                </c:pt>
                <c:pt idx="753">
                  <c:v>58.622931999999999</c:v>
                </c:pt>
                <c:pt idx="754">
                  <c:v>58.412342000000002</c:v>
                </c:pt>
                <c:pt idx="755">
                  <c:v>58.730601999999998</c:v>
                </c:pt>
                <c:pt idx="756">
                  <c:v>58.469147</c:v>
                </c:pt>
                <c:pt idx="757">
                  <c:v>58.66377</c:v>
                </c:pt>
                <c:pt idx="758">
                  <c:v>58.480469999999997</c:v>
                </c:pt>
                <c:pt idx="759">
                  <c:v>58.590240000000001</c:v>
                </c:pt>
                <c:pt idx="760">
                  <c:v>58.381656999999997</c:v>
                </c:pt>
                <c:pt idx="761">
                  <c:v>58.725493999999998</c:v>
                </c:pt>
                <c:pt idx="762">
                  <c:v>58.386733999999997</c:v>
                </c:pt>
                <c:pt idx="763">
                  <c:v>58.782944000000001</c:v>
                </c:pt>
                <c:pt idx="764">
                  <c:v>58.586205</c:v>
                </c:pt>
                <c:pt idx="765">
                  <c:v>58.612915000000001</c:v>
                </c:pt>
                <c:pt idx="766">
                  <c:v>58.441161999999998</c:v>
                </c:pt>
                <c:pt idx="767">
                  <c:v>58.756171999999999</c:v>
                </c:pt>
                <c:pt idx="768">
                  <c:v>58.434882999999999</c:v>
                </c:pt>
                <c:pt idx="769">
                  <c:v>58.708689999999997</c:v>
                </c:pt>
                <c:pt idx="770">
                  <c:v>58.567360000000001</c:v>
                </c:pt>
                <c:pt idx="771">
                  <c:v>58.639774000000003</c:v>
                </c:pt>
                <c:pt idx="772">
                  <c:v>58.44455</c:v>
                </c:pt>
                <c:pt idx="773">
                  <c:v>58.776899999999998</c:v>
                </c:pt>
                <c:pt idx="774">
                  <c:v>58.417029999999997</c:v>
                </c:pt>
                <c:pt idx="775">
                  <c:v>58.738815000000002</c:v>
                </c:pt>
                <c:pt idx="776">
                  <c:v>58.580868000000002</c:v>
                </c:pt>
                <c:pt idx="777">
                  <c:v>58.657640000000001</c:v>
                </c:pt>
                <c:pt idx="778">
                  <c:v>58.456330000000001</c:v>
                </c:pt>
                <c:pt idx="779">
                  <c:v>58.794254000000002</c:v>
                </c:pt>
                <c:pt idx="780">
                  <c:v>58.387645999999997</c:v>
                </c:pt>
                <c:pt idx="781">
                  <c:v>58.770885</c:v>
                </c:pt>
                <c:pt idx="782">
                  <c:v>58.570843000000004</c:v>
                </c:pt>
                <c:pt idx="783">
                  <c:v>58.680424000000002</c:v>
                </c:pt>
                <c:pt idx="784">
                  <c:v>58.492289999999997</c:v>
                </c:pt>
                <c:pt idx="785">
                  <c:v>58.805010000000003</c:v>
                </c:pt>
                <c:pt idx="786">
                  <c:v>58.443179999999998</c:v>
                </c:pt>
                <c:pt idx="787">
                  <c:v>58.760840000000002</c:v>
                </c:pt>
                <c:pt idx="788">
                  <c:v>58.603960000000001</c:v>
                </c:pt>
                <c:pt idx="789">
                  <c:v>58.686188000000001</c:v>
                </c:pt>
                <c:pt idx="790">
                  <c:v>58.480441999999996</c:v>
                </c:pt>
                <c:pt idx="791">
                  <c:v>58.820934000000001</c:v>
                </c:pt>
                <c:pt idx="792">
                  <c:v>58.475693</c:v>
                </c:pt>
                <c:pt idx="793">
                  <c:v>58.900905999999999</c:v>
                </c:pt>
                <c:pt idx="794">
                  <c:v>58.609413000000004</c:v>
                </c:pt>
                <c:pt idx="795">
                  <c:v>58.720149999999997</c:v>
                </c:pt>
                <c:pt idx="796">
                  <c:v>58.507126</c:v>
                </c:pt>
                <c:pt idx="797">
                  <c:v>58.848520000000001</c:v>
                </c:pt>
                <c:pt idx="798">
                  <c:v>58.503494000000003</c:v>
                </c:pt>
                <c:pt idx="799">
                  <c:v>58.888325000000002</c:v>
                </c:pt>
                <c:pt idx="800">
                  <c:v>58.672530000000002</c:v>
                </c:pt>
                <c:pt idx="801">
                  <c:v>58.728423999999997</c:v>
                </c:pt>
                <c:pt idx="802">
                  <c:v>58.57282</c:v>
                </c:pt>
                <c:pt idx="803">
                  <c:v>58.853920000000002</c:v>
                </c:pt>
                <c:pt idx="804">
                  <c:v>58.545864000000002</c:v>
                </c:pt>
                <c:pt idx="805">
                  <c:v>58.80442</c:v>
                </c:pt>
                <c:pt idx="806">
                  <c:v>58.700572999999999</c:v>
                </c:pt>
                <c:pt idx="807">
                  <c:v>58.723404000000002</c:v>
                </c:pt>
                <c:pt idx="808">
                  <c:v>58.573368000000002</c:v>
                </c:pt>
                <c:pt idx="809">
                  <c:v>58.854990000000001</c:v>
                </c:pt>
                <c:pt idx="810">
                  <c:v>58.464039999999997</c:v>
                </c:pt>
                <c:pt idx="811">
                  <c:v>58.846559999999997</c:v>
                </c:pt>
                <c:pt idx="812">
                  <c:v>58.606470000000002</c:v>
                </c:pt>
                <c:pt idx="813">
                  <c:v>58.753554999999999</c:v>
                </c:pt>
                <c:pt idx="814">
                  <c:v>58.531179999999999</c:v>
                </c:pt>
                <c:pt idx="815">
                  <c:v>58.873930000000001</c:v>
                </c:pt>
                <c:pt idx="816">
                  <c:v>58.485424000000002</c:v>
                </c:pt>
                <c:pt idx="817">
                  <c:v>58.827812000000002</c:v>
                </c:pt>
                <c:pt idx="818">
                  <c:v>58.676639999999999</c:v>
                </c:pt>
                <c:pt idx="819">
                  <c:v>58.740029999999997</c:v>
                </c:pt>
                <c:pt idx="820">
                  <c:v>58.546199999999999</c:v>
                </c:pt>
                <c:pt idx="821">
                  <c:v>58.872646000000003</c:v>
                </c:pt>
                <c:pt idx="822">
                  <c:v>58.570354000000002</c:v>
                </c:pt>
                <c:pt idx="823">
                  <c:v>58.795825999999998</c:v>
                </c:pt>
                <c:pt idx="824">
                  <c:v>58.636932000000002</c:v>
                </c:pt>
                <c:pt idx="825">
                  <c:v>58.748142000000001</c:v>
                </c:pt>
                <c:pt idx="826">
                  <c:v>58.58061</c:v>
                </c:pt>
                <c:pt idx="827">
                  <c:v>58.862864999999999</c:v>
                </c:pt>
                <c:pt idx="828">
                  <c:v>58.58081</c:v>
                </c:pt>
                <c:pt idx="829">
                  <c:v>58.791473000000003</c:v>
                </c:pt>
                <c:pt idx="830">
                  <c:v>58.554836000000002</c:v>
                </c:pt>
                <c:pt idx="831">
                  <c:v>58.864939999999997</c:v>
                </c:pt>
                <c:pt idx="832">
                  <c:v>58.582839999999997</c:v>
                </c:pt>
                <c:pt idx="833">
                  <c:v>58.879635</c:v>
                </c:pt>
                <c:pt idx="834">
                  <c:v>58.610928000000001</c:v>
                </c:pt>
                <c:pt idx="835">
                  <c:v>58.800536999999998</c:v>
                </c:pt>
                <c:pt idx="836">
                  <c:v>58.623443999999999</c:v>
                </c:pt>
                <c:pt idx="837">
                  <c:v>58.89002</c:v>
                </c:pt>
                <c:pt idx="838">
                  <c:v>58.585650000000001</c:v>
                </c:pt>
                <c:pt idx="839">
                  <c:v>58.897216999999998</c:v>
                </c:pt>
                <c:pt idx="840">
                  <c:v>58.617474000000001</c:v>
                </c:pt>
                <c:pt idx="841">
                  <c:v>58.816467000000003</c:v>
                </c:pt>
                <c:pt idx="842">
                  <c:v>58.656222999999997</c:v>
                </c:pt>
                <c:pt idx="843">
                  <c:v>58.791896999999999</c:v>
                </c:pt>
                <c:pt idx="844">
                  <c:v>58.656889999999997</c:v>
                </c:pt>
                <c:pt idx="845">
                  <c:v>58.891770000000001</c:v>
                </c:pt>
                <c:pt idx="846">
                  <c:v>58.623027999999998</c:v>
                </c:pt>
                <c:pt idx="847">
                  <c:v>58.744309999999999</c:v>
                </c:pt>
                <c:pt idx="848">
                  <c:v>58.591369999999998</c:v>
                </c:pt>
                <c:pt idx="849">
                  <c:v>58.772649999999999</c:v>
                </c:pt>
                <c:pt idx="850">
                  <c:v>58.620829999999998</c:v>
                </c:pt>
                <c:pt idx="851">
                  <c:v>58.699019999999997</c:v>
                </c:pt>
                <c:pt idx="852">
                  <c:v>58.659348000000001</c:v>
                </c:pt>
                <c:pt idx="853">
                  <c:v>58.653137000000001</c:v>
                </c:pt>
                <c:pt idx="854">
                  <c:v>58.598824</c:v>
                </c:pt>
                <c:pt idx="855">
                  <c:v>58.655636000000001</c:v>
                </c:pt>
                <c:pt idx="856">
                  <c:v>58.551983</c:v>
                </c:pt>
                <c:pt idx="857">
                  <c:v>58.643993000000002</c:v>
                </c:pt>
                <c:pt idx="858">
                  <c:v>58.543574999999997</c:v>
                </c:pt>
                <c:pt idx="859">
                  <c:v>58.604748000000001</c:v>
                </c:pt>
                <c:pt idx="860">
                  <c:v>58.486179999999997</c:v>
                </c:pt>
                <c:pt idx="861">
                  <c:v>58.629565999999997</c:v>
                </c:pt>
                <c:pt idx="862">
                  <c:v>58.495044999999998</c:v>
                </c:pt>
                <c:pt idx="863">
                  <c:v>58.581733999999997</c:v>
                </c:pt>
                <c:pt idx="864">
                  <c:v>58.506509999999999</c:v>
                </c:pt>
                <c:pt idx="865">
                  <c:v>58.550834999999999</c:v>
                </c:pt>
                <c:pt idx="866">
                  <c:v>58.381622</c:v>
                </c:pt>
                <c:pt idx="867">
                  <c:v>58.688133000000001</c:v>
                </c:pt>
                <c:pt idx="868">
                  <c:v>58.40645</c:v>
                </c:pt>
                <c:pt idx="869">
                  <c:v>58.630961999999997</c:v>
                </c:pt>
                <c:pt idx="870">
                  <c:v>58.438839999999999</c:v>
                </c:pt>
                <c:pt idx="871">
                  <c:v>58.543067999999998</c:v>
                </c:pt>
                <c:pt idx="872">
                  <c:v>58.426887999999998</c:v>
                </c:pt>
                <c:pt idx="873">
                  <c:v>58.537390000000002</c:v>
                </c:pt>
                <c:pt idx="874">
                  <c:v>58.428809999999999</c:v>
                </c:pt>
                <c:pt idx="875">
                  <c:v>58.508816000000003</c:v>
                </c:pt>
                <c:pt idx="876">
                  <c:v>58.312237000000003</c:v>
                </c:pt>
                <c:pt idx="877">
                  <c:v>58.609028000000002</c:v>
                </c:pt>
                <c:pt idx="878">
                  <c:v>58.348778000000003</c:v>
                </c:pt>
                <c:pt idx="879">
                  <c:v>58.561892999999998</c:v>
                </c:pt>
                <c:pt idx="880">
                  <c:v>58.380653000000002</c:v>
                </c:pt>
                <c:pt idx="881">
                  <c:v>58.495747000000001</c:v>
                </c:pt>
                <c:pt idx="882">
                  <c:v>58.289195999999997</c:v>
                </c:pt>
                <c:pt idx="883">
                  <c:v>58.635109999999997</c:v>
                </c:pt>
                <c:pt idx="884">
                  <c:v>58.268726000000001</c:v>
                </c:pt>
                <c:pt idx="885">
                  <c:v>58.730483999999997</c:v>
                </c:pt>
                <c:pt idx="886">
                  <c:v>58.397694000000001</c:v>
                </c:pt>
                <c:pt idx="887">
                  <c:v>58.563206000000001</c:v>
                </c:pt>
                <c:pt idx="888">
                  <c:v>58.343350000000001</c:v>
                </c:pt>
                <c:pt idx="889">
                  <c:v>58.690764999999999</c:v>
                </c:pt>
                <c:pt idx="890">
                  <c:v>58.327857999999999</c:v>
                </c:pt>
                <c:pt idx="891">
                  <c:v>58.636147000000001</c:v>
                </c:pt>
                <c:pt idx="892">
                  <c:v>58.435623</c:v>
                </c:pt>
                <c:pt idx="893">
                  <c:v>58.590580000000003</c:v>
                </c:pt>
                <c:pt idx="894">
                  <c:v>58.373474000000002</c:v>
                </c:pt>
                <c:pt idx="895">
                  <c:v>58.717834000000003</c:v>
                </c:pt>
                <c:pt idx="896">
                  <c:v>58.376896000000002</c:v>
                </c:pt>
                <c:pt idx="897">
                  <c:v>58.65663</c:v>
                </c:pt>
                <c:pt idx="898">
                  <c:v>58.442295000000001</c:v>
                </c:pt>
                <c:pt idx="899">
                  <c:v>58.619644000000001</c:v>
                </c:pt>
                <c:pt idx="900">
                  <c:v>58.426575</c:v>
                </c:pt>
                <c:pt idx="901">
                  <c:v>58.734015999999997</c:v>
                </c:pt>
                <c:pt idx="902">
                  <c:v>58.409706</c:v>
                </c:pt>
                <c:pt idx="903">
                  <c:v>58.675870000000003</c:v>
                </c:pt>
                <c:pt idx="904">
                  <c:v>58.543934</c:v>
                </c:pt>
                <c:pt idx="905">
                  <c:v>58.619858000000001</c:v>
                </c:pt>
                <c:pt idx="906">
                  <c:v>58.439846000000003</c:v>
                </c:pt>
                <c:pt idx="907">
                  <c:v>58.758490000000002</c:v>
                </c:pt>
                <c:pt idx="908">
                  <c:v>58.444189999999999</c:v>
                </c:pt>
                <c:pt idx="909">
                  <c:v>58.703716</c:v>
                </c:pt>
                <c:pt idx="910">
                  <c:v>58.527636999999999</c:v>
                </c:pt>
                <c:pt idx="911">
                  <c:v>58.592100000000002</c:v>
                </c:pt>
                <c:pt idx="912">
                  <c:v>58.481487000000001</c:v>
                </c:pt>
                <c:pt idx="913">
                  <c:v>58.579796000000002</c:v>
                </c:pt>
                <c:pt idx="914">
                  <c:v>58.401893999999999</c:v>
                </c:pt>
                <c:pt idx="915">
                  <c:v>58.710349999999998</c:v>
                </c:pt>
                <c:pt idx="916">
                  <c:v>58.427154999999999</c:v>
                </c:pt>
                <c:pt idx="917">
                  <c:v>58.643096999999997</c:v>
                </c:pt>
                <c:pt idx="918">
                  <c:v>58.505623</c:v>
                </c:pt>
                <c:pt idx="919">
                  <c:v>58.601776000000001</c:v>
                </c:pt>
                <c:pt idx="920">
                  <c:v>58.445205999999999</c:v>
                </c:pt>
                <c:pt idx="921">
                  <c:v>58.726115999999998</c:v>
                </c:pt>
                <c:pt idx="922">
                  <c:v>58.431930000000001</c:v>
                </c:pt>
                <c:pt idx="923">
                  <c:v>58.666820000000001</c:v>
                </c:pt>
                <c:pt idx="924">
                  <c:v>58.537894999999999</c:v>
                </c:pt>
                <c:pt idx="925">
                  <c:v>58.617600000000003</c:v>
                </c:pt>
                <c:pt idx="926">
                  <c:v>58.461154999999998</c:v>
                </c:pt>
                <c:pt idx="927">
                  <c:v>58.744613999999999</c:v>
                </c:pt>
                <c:pt idx="928">
                  <c:v>58.451000000000001</c:v>
                </c:pt>
                <c:pt idx="929">
                  <c:v>58.683422</c:v>
                </c:pt>
                <c:pt idx="930">
                  <c:v>58.552643000000003</c:v>
                </c:pt>
                <c:pt idx="931">
                  <c:v>58.634169999999997</c:v>
                </c:pt>
                <c:pt idx="932">
                  <c:v>58.511940000000003</c:v>
                </c:pt>
                <c:pt idx="933">
                  <c:v>58.751094999999999</c:v>
                </c:pt>
                <c:pt idx="934">
                  <c:v>58.466487999999998</c:v>
                </c:pt>
                <c:pt idx="935">
                  <c:v>58.697163000000003</c:v>
                </c:pt>
                <c:pt idx="936">
                  <c:v>58.479733000000003</c:v>
                </c:pt>
                <c:pt idx="937">
                  <c:v>58.797359999999998</c:v>
                </c:pt>
                <c:pt idx="938">
                  <c:v>58.467112999999998</c:v>
                </c:pt>
                <c:pt idx="939">
                  <c:v>58.802950000000003</c:v>
                </c:pt>
                <c:pt idx="940">
                  <c:v>58.556323999999996</c:v>
                </c:pt>
                <c:pt idx="941">
                  <c:v>58.714413</c:v>
                </c:pt>
                <c:pt idx="942">
                  <c:v>58.563057000000001</c:v>
                </c:pt>
                <c:pt idx="943">
                  <c:v>58.685029999999998</c:v>
                </c:pt>
                <c:pt idx="944">
                  <c:v>58.470379999999999</c:v>
                </c:pt>
                <c:pt idx="945">
                  <c:v>58.813144999999999</c:v>
                </c:pt>
                <c:pt idx="946">
                  <c:v>58.540779999999998</c:v>
                </c:pt>
                <c:pt idx="947">
                  <c:v>58.728900000000003</c:v>
                </c:pt>
                <c:pt idx="948">
                  <c:v>58.60754</c:v>
                </c:pt>
                <c:pt idx="949">
                  <c:v>58.68432</c:v>
                </c:pt>
                <c:pt idx="950">
                  <c:v>58.496357000000003</c:v>
                </c:pt>
                <c:pt idx="951">
                  <c:v>58.815823000000002</c:v>
                </c:pt>
                <c:pt idx="952">
                  <c:v>58.523539999999997</c:v>
                </c:pt>
                <c:pt idx="953">
                  <c:v>58.741669999999999</c:v>
                </c:pt>
                <c:pt idx="954">
                  <c:v>58.658096</c:v>
                </c:pt>
                <c:pt idx="955">
                  <c:v>58.680010000000003</c:v>
                </c:pt>
                <c:pt idx="956">
                  <c:v>58.517918000000002</c:v>
                </c:pt>
                <c:pt idx="957">
                  <c:v>58.830643000000002</c:v>
                </c:pt>
                <c:pt idx="958">
                  <c:v>58.52814</c:v>
                </c:pt>
                <c:pt idx="959">
                  <c:v>58.777397000000001</c:v>
                </c:pt>
                <c:pt idx="960">
                  <c:v>58.564320000000002</c:v>
                </c:pt>
                <c:pt idx="961">
                  <c:v>58.661437999999997</c:v>
                </c:pt>
                <c:pt idx="962">
                  <c:v>58.525047000000001</c:v>
                </c:pt>
                <c:pt idx="963">
                  <c:v>58.666313000000002</c:v>
                </c:pt>
                <c:pt idx="964">
                  <c:v>58.530375999999997</c:v>
                </c:pt>
                <c:pt idx="965">
                  <c:v>58.643481999999999</c:v>
                </c:pt>
                <c:pt idx="966">
                  <c:v>58.517696000000001</c:v>
                </c:pt>
                <c:pt idx="967">
                  <c:v>58.602739999999997</c:v>
                </c:pt>
                <c:pt idx="968">
                  <c:v>58.510196999999998</c:v>
                </c:pt>
                <c:pt idx="969">
                  <c:v>58.627032999999997</c:v>
                </c:pt>
                <c:pt idx="970">
                  <c:v>58.458404999999999</c:v>
                </c:pt>
                <c:pt idx="971">
                  <c:v>58.590645000000002</c:v>
                </c:pt>
                <c:pt idx="972">
                  <c:v>58.473475999999998</c:v>
                </c:pt>
                <c:pt idx="973">
                  <c:v>58.555176000000003</c:v>
                </c:pt>
                <c:pt idx="974">
                  <c:v>58.461919999999999</c:v>
                </c:pt>
                <c:pt idx="975">
                  <c:v>58.547176</c:v>
                </c:pt>
                <c:pt idx="976">
                  <c:v>58.425766000000003</c:v>
                </c:pt>
                <c:pt idx="977">
                  <c:v>58.527389999999997</c:v>
                </c:pt>
                <c:pt idx="978">
                  <c:v>58.340797000000002</c:v>
                </c:pt>
                <c:pt idx="979">
                  <c:v>58.631495999999999</c:v>
                </c:pt>
                <c:pt idx="980">
                  <c:v>58.382249999999999</c:v>
                </c:pt>
                <c:pt idx="981">
                  <c:v>58.596477999999998</c:v>
                </c:pt>
                <c:pt idx="982">
                  <c:v>58.395786000000001</c:v>
                </c:pt>
                <c:pt idx="983">
                  <c:v>58.513240000000003</c:v>
                </c:pt>
                <c:pt idx="984">
                  <c:v>58.342598000000002</c:v>
                </c:pt>
                <c:pt idx="985">
                  <c:v>58.521149999999999</c:v>
                </c:pt>
                <c:pt idx="986">
                  <c:v>58.324420000000003</c:v>
                </c:pt>
                <c:pt idx="987">
                  <c:v>58.499960000000002</c:v>
                </c:pt>
                <c:pt idx="988">
                  <c:v>58.282367999999998</c:v>
                </c:pt>
                <c:pt idx="989">
                  <c:v>58.592216000000001</c:v>
                </c:pt>
                <c:pt idx="990">
                  <c:v>58.303336999999999</c:v>
                </c:pt>
                <c:pt idx="991">
                  <c:v>58.526767999999997</c:v>
                </c:pt>
                <c:pt idx="992">
                  <c:v>58.405506000000003</c:v>
                </c:pt>
                <c:pt idx="993">
                  <c:v>58.459449999999997</c:v>
                </c:pt>
                <c:pt idx="994">
                  <c:v>58.267764999999997</c:v>
                </c:pt>
                <c:pt idx="995">
                  <c:v>58.60022</c:v>
                </c:pt>
                <c:pt idx="996">
                  <c:v>58.286555999999997</c:v>
                </c:pt>
                <c:pt idx="997">
                  <c:v>58.615192</c:v>
                </c:pt>
                <c:pt idx="998">
                  <c:v>58.28172</c:v>
                </c:pt>
                <c:pt idx="999">
                  <c:v>58.562164000000003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21-4E9D-943C-F7867D4B5A93}"/>
            </c:ext>
          </c:extLst>
        </c:ser>
        <c:ser>
          <c:idx val="6"/>
          <c:order val="6"/>
          <c:tx>
            <c:strRef>
              <c:f>'Not catching up'!$H$1</c:f>
              <c:strCache>
                <c:ptCount val="1"/>
                <c:pt idx="0">
                  <c:v> Potatoe production luzius-AdaptiveFarm 57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31.023249</c:v>
                </c:pt>
                <c:pt idx="15">
                  <c:v>13.611029</c:v>
                </c:pt>
                <c:pt idx="16">
                  <c:v>13.610998</c:v>
                </c:pt>
                <c:pt idx="17">
                  <c:v>13.610969000000001</c:v>
                </c:pt>
                <c:pt idx="18">
                  <c:v>12.626579</c:v>
                </c:pt>
                <c:pt idx="19">
                  <c:v>12.631717999999999</c:v>
                </c:pt>
                <c:pt idx="20">
                  <c:v>8.5425439999999995</c:v>
                </c:pt>
                <c:pt idx="21">
                  <c:v>11.569576</c:v>
                </c:pt>
                <c:pt idx="22">
                  <c:v>11.580626000000001</c:v>
                </c:pt>
                <c:pt idx="23">
                  <c:v>11.591612</c:v>
                </c:pt>
                <c:pt idx="24">
                  <c:v>13.622589</c:v>
                </c:pt>
                <c:pt idx="25">
                  <c:v>11.613396</c:v>
                </c:pt>
                <c:pt idx="26">
                  <c:v>11.624195</c:v>
                </c:pt>
                <c:pt idx="27">
                  <c:v>11.6349325</c:v>
                </c:pt>
                <c:pt idx="28">
                  <c:v>11.645607999999999</c:v>
                </c:pt>
                <c:pt idx="29">
                  <c:v>11.656223000000001</c:v>
                </c:pt>
                <c:pt idx="30">
                  <c:v>0</c:v>
                </c:pt>
                <c:pt idx="31">
                  <c:v>4.6187180000000003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17.522279999999999</c:v>
                </c:pt>
                <c:pt idx="42">
                  <c:v>21.646920000000001</c:v>
                </c:pt>
                <c:pt idx="43">
                  <c:v>13.622211</c:v>
                </c:pt>
                <c:pt idx="44">
                  <c:v>11.6349325</c:v>
                </c:pt>
                <c:pt idx="45">
                  <c:v>11.645607999999999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21.454865000000002</c:v>
                </c:pt>
                <c:pt idx="53">
                  <c:v>16.609417000000001</c:v>
                </c:pt>
                <c:pt idx="54">
                  <c:v>17.175084999999999</c:v>
                </c:pt>
                <c:pt idx="55">
                  <c:v>16.644587000000001</c:v>
                </c:pt>
                <c:pt idx="56">
                  <c:v>15.923532</c:v>
                </c:pt>
                <c:pt idx="57">
                  <c:v>17.382196</c:v>
                </c:pt>
                <c:pt idx="58">
                  <c:v>18.481148000000001</c:v>
                </c:pt>
                <c:pt idx="59">
                  <c:v>20.524470999999998</c:v>
                </c:pt>
                <c:pt idx="60">
                  <c:v>23.416878000000001</c:v>
                </c:pt>
                <c:pt idx="61">
                  <c:v>12.891695</c:v>
                </c:pt>
                <c:pt idx="62">
                  <c:v>13.619992999999999</c:v>
                </c:pt>
                <c:pt idx="63">
                  <c:v>25.093508</c:v>
                </c:pt>
                <c:pt idx="64">
                  <c:v>26.297734999999999</c:v>
                </c:pt>
                <c:pt idx="65">
                  <c:v>28.755296999999999</c:v>
                </c:pt>
                <c:pt idx="66">
                  <c:v>16.528123999999998</c:v>
                </c:pt>
                <c:pt idx="67">
                  <c:v>11.80838</c:v>
                </c:pt>
                <c:pt idx="68">
                  <c:v>25.800138</c:v>
                </c:pt>
                <c:pt idx="69">
                  <c:v>25.793112000000001</c:v>
                </c:pt>
                <c:pt idx="70">
                  <c:v>15.047002000000001</c:v>
                </c:pt>
                <c:pt idx="71">
                  <c:v>27.189547000000001</c:v>
                </c:pt>
                <c:pt idx="72">
                  <c:v>26.942119999999999</c:v>
                </c:pt>
                <c:pt idx="73">
                  <c:v>26.906448000000001</c:v>
                </c:pt>
                <c:pt idx="74">
                  <c:v>19.930681</c:v>
                </c:pt>
                <c:pt idx="75">
                  <c:v>32.554893</c:v>
                </c:pt>
                <c:pt idx="76">
                  <c:v>28.972683</c:v>
                </c:pt>
                <c:pt idx="77">
                  <c:v>34.671550000000003</c:v>
                </c:pt>
                <c:pt idx="78">
                  <c:v>20.281416</c:v>
                </c:pt>
                <c:pt idx="79">
                  <c:v>35.370100000000001</c:v>
                </c:pt>
                <c:pt idx="80">
                  <c:v>30.300754999999999</c:v>
                </c:pt>
                <c:pt idx="81">
                  <c:v>31.146470999999998</c:v>
                </c:pt>
                <c:pt idx="82">
                  <c:v>31.068190000000001</c:v>
                </c:pt>
                <c:pt idx="83">
                  <c:v>30.667764999999999</c:v>
                </c:pt>
                <c:pt idx="84">
                  <c:v>30.706648000000001</c:v>
                </c:pt>
                <c:pt idx="85">
                  <c:v>34.325355999999999</c:v>
                </c:pt>
                <c:pt idx="86">
                  <c:v>31.230307</c:v>
                </c:pt>
                <c:pt idx="87">
                  <c:v>36.832016000000003</c:v>
                </c:pt>
                <c:pt idx="88">
                  <c:v>22.074406</c:v>
                </c:pt>
                <c:pt idx="89">
                  <c:v>36.862507000000001</c:v>
                </c:pt>
                <c:pt idx="90">
                  <c:v>34.954624000000003</c:v>
                </c:pt>
                <c:pt idx="91">
                  <c:v>33.390549999999998</c:v>
                </c:pt>
                <c:pt idx="92">
                  <c:v>34.088619999999999</c:v>
                </c:pt>
                <c:pt idx="93">
                  <c:v>34.562379999999997</c:v>
                </c:pt>
                <c:pt idx="94">
                  <c:v>38.972316999999997</c:v>
                </c:pt>
                <c:pt idx="95">
                  <c:v>27.759096</c:v>
                </c:pt>
                <c:pt idx="96">
                  <c:v>36.934944000000002</c:v>
                </c:pt>
                <c:pt idx="97">
                  <c:v>39.437263000000002</c:v>
                </c:pt>
                <c:pt idx="98">
                  <c:v>39.428547000000002</c:v>
                </c:pt>
                <c:pt idx="99">
                  <c:v>37.226886999999998</c:v>
                </c:pt>
                <c:pt idx="100">
                  <c:v>37.038494</c:v>
                </c:pt>
                <c:pt idx="101">
                  <c:v>37.769061999999998</c:v>
                </c:pt>
                <c:pt idx="102">
                  <c:v>37.681843000000001</c:v>
                </c:pt>
                <c:pt idx="103">
                  <c:v>41.575789999999998</c:v>
                </c:pt>
                <c:pt idx="104">
                  <c:v>40.829422000000001</c:v>
                </c:pt>
                <c:pt idx="105">
                  <c:v>42.577800000000003</c:v>
                </c:pt>
                <c:pt idx="106">
                  <c:v>43.532271999999999</c:v>
                </c:pt>
                <c:pt idx="107">
                  <c:v>44.340527000000002</c:v>
                </c:pt>
                <c:pt idx="108">
                  <c:v>41.202464999999997</c:v>
                </c:pt>
                <c:pt idx="109">
                  <c:v>45.210293</c:v>
                </c:pt>
                <c:pt idx="110">
                  <c:v>41.396586999999997</c:v>
                </c:pt>
                <c:pt idx="111">
                  <c:v>42.003070000000001</c:v>
                </c:pt>
                <c:pt idx="112">
                  <c:v>45.550109999999997</c:v>
                </c:pt>
                <c:pt idx="113">
                  <c:v>42.152940000000001</c:v>
                </c:pt>
                <c:pt idx="114">
                  <c:v>46.759518</c:v>
                </c:pt>
                <c:pt idx="115">
                  <c:v>43.151519999999998</c:v>
                </c:pt>
                <c:pt idx="116">
                  <c:v>47.754474999999999</c:v>
                </c:pt>
                <c:pt idx="117">
                  <c:v>46.41375</c:v>
                </c:pt>
                <c:pt idx="118">
                  <c:v>44.009704999999997</c:v>
                </c:pt>
                <c:pt idx="119">
                  <c:v>47.761127000000002</c:v>
                </c:pt>
                <c:pt idx="120">
                  <c:v>43.790866999999999</c:v>
                </c:pt>
                <c:pt idx="121">
                  <c:v>49.002074999999998</c:v>
                </c:pt>
                <c:pt idx="122">
                  <c:v>44.776702999999998</c:v>
                </c:pt>
                <c:pt idx="123">
                  <c:v>49.931170000000002</c:v>
                </c:pt>
                <c:pt idx="124">
                  <c:v>45.823352999999997</c:v>
                </c:pt>
                <c:pt idx="125">
                  <c:v>50.959476000000002</c:v>
                </c:pt>
                <c:pt idx="126">
                  <c:v>45.80086</c:v>
                </c:pt>
                <c:pt idx="127">
                  <c:v>51.15155</c:v>
                </c:pt>
                <c:pt idx="128">
                  <c:v>46.817207000000003</c:v>
                </c:pt>
                <c:pt idx="129">
                  <c:v>52.107660000000003</c:v>
                </c:pt>
                <c:pt idx="130">
                  <c:v>47.984305999999997</c:v>
                </c:pt>
                <c:pt idx="131">
                  <c:v>48.388503999999998</c:v>
                </c:pt>
                <c:pt idx="132">
                  <c:v>51.952503</c:v>
                </c:pt>
                <c:pt idx="133">
                  <c:v>48.818947000000001</c:v>
                </c:pt>
                <c:pt idx="134">
                  <c:v>53.300199999999997</c:v>
                </c:pt>
                <c:pt idx="135">
                  <c:v>48.483910000000002</c:v>
                </c:pt>
                <c:pt idx="136">
                  <c:v>50.726672999999998</c:v>
                </c:pt>
                <c:pt idx="137">
                  <c:v>53.107056</c:v>
                </c:pt>
                <c:pt idx="138">
                  <c:v>49.363143999999998</c:v>
                </c:pt>
                <c:pt idx="139">
                  <c:v>54.749420000000001</c:v>
                </c:pt>
                <c:pt idx="140">
                  <c:v>49.474426000000001</c:v>
                </c:pt>
                <c:pt idx="141">
                  <c:v>51.560425000000002</c:v>
                </c:pt>
                <c:pt idx="142">
                  <c:v>54.751804</c:v>
                </c:pt>
                <c:pt idx="143">
                  <c:v>51.200090000000003</c:v>
                </c:pt>
                <c:pt idx="144">
                  <c:v>53.852642000000003</c:v>
                </c:pt>
                <c:pt idx="145">
                  <c:v>54.282449999999997</c:v>
                </c:pt>
                <c:pt idx="146">
                  <c:v>52.236263000000001</c:v>
                </c:pt>
                <c:pt idx="147">
                  <c:v>55.291634000000002</c:v>
                </c:pt>
                <c:pt idx="148">
                  <c:v>52.626510000000003</c:v>
                </c:pt>
                <c:pt idx="149">
                  <c:v>55.781840000000003</c:v>
                </c:pt>
                <c:pt idx="150">
                  <c:v>53.134453000000001</c:v>
                </c:pt>
                <c:pt idx="151">
                  <c:v>52.826709999999999</c:v>
                </c:pt>
                <c:pt idx="152">
                  <c:v>57.458485000000003</c:v>
                </c:pt>
                <c:pt idx="153">
                  <c:v>53.551043999999997</c:v>
                </c:pt>
                <c:pt idx="154">
                  <c:v>57.594704</c:v>
                </c:pt>
                <c:pt idx="155">
                  <c:v>54.378833999999998</c:v>
                </c:pt>
                <c:pt idx="156">
                  <c:v>55.681435</c:v>
                </c:pt>
                <c:pt idx="157">
                  <c:v>57.228416000000003</c:v>
                </c:pt>
                <c:pt idx="158">
                  <c:v>54.503833999999998</c:v>
                </c:pt>
                <c:pt idx="159">
                  <c:v>59.009830000000001</c:v>
                </c:pt>
                <c:pt idx="160">
                  <c:v>54.913173999999998</c:v>
                </c:pt>
                <c:pt idx="161">
                  <c:v>59.46763</c:v>
                </c:pt>
                <c:pt idx="162">
                  <c:v>55.550583000000003</c:v>
                </c:pt>
                <c:pt idx="163">
                  <c:v>60.005290000000002</c:v>
                </c:pt>
                <c:pt idx="164">
                  <c:v>55.12135</c:v>
                </c:pt>
                <c:pt idx="165">
                  <c:v>57.373809999999999</c:v>
                </c:pt>
                <c:pt idx="166">
                  <c:v>59.998240000000003</c:v>
                </c:pt>
                <c:pt idx="167">
                  <c:v>56.599494999999997</c:v>
                </c:pt>
                <c:pt idx="168">
                  <c:v>59.668945000000001</c:v>
                </c:pt>
                <c:pt idx="169">
                  <c:v>55.980640000000001</c:v>
                </c:pt>
                <c:pt idx="170">
                  <c:v>61.173769999999998</c:v>
                </c:pt>
                <c:pt idx="171">
                  <c:v>56.644849999999998</c:v>
                </c:pt>
                <c:pt idx="172">
                  <c:v>61.531936999999999</c:v>
                </c:pt>
                <c:pt idx="173">
                  <c:v>57.669449999999998</c:v>
                </c:pt>
                <c:pt idx="174">
                  <c:v>60.792206</c:v>
                </c:pt>
                <c:pt idx="175">
                  <c:v>57.157845000000002</c:v>
                </c:pt>
                <c:pt idx="176">
                  <c:v>61.175277999999999</c:v>
                </c:pt>
                <c:pt idx="177">
                  <c:v>60.274250000000002</c:v>
                </c:pt>
                <c:pt idx="178">
                  <c:v>58.616129999999998</c:v>
                </c:pt>
                <c:pt idx="179">
                  <c:v>61.150986000000003</c:v>
                </c:pt>
                <c:pt idx="180">
                  <c:v>58.760689999999997</c:v>
                </c:pt>
                <c:pt idx="181">
                  <c:v>61.435993000000003</c:v>
                </c:pt>
                <c:pt idx="182">
                  <c:v>59.042490000000001</c:v>
                </c:pt>
                <c:pt idx="183">
                  <c:v>61.705883</c:v>
                </c:pt>
                <c:pt idx="184">
                  <c:v>59.334778</c:v>
                </c:pt>
                <c:pt idx="185">
                  <c:v>61.384230000000002</c:v>
                </c:pt>
                <c:pt idx="186">
                  <c:v>62.390262999999997</c:v>
                </c:pt>
                <c:pt idx="187">
                  <c:v>58.446064</c:v>
                </c:pt>
                <c:pt idx="188">
                  <c:v>63.139834999999998</c:v>
                </c:pt>
                <c:pt idx="189">
                  <c:v>59.534122000000004</c:v>
                </c:pt>
                <c:pt idx="190">
                  <c:v>63.311259999999997</c:v>
                </c:pt>
                <c:pt idx="191">
                  <c:v>59.895564999999998</c:v>
                </c:pt>
                <c:pt idx="192">
                  <c:v>63.697453000000003</c:v>
                </c:pt>
                <c:pt idx="193">
                  <c:v>60.22842</c:v>
                </c:pt>
                <c:pt idx="194">
                  <c:v>62.951427000000002</c:v>
                </c:pt>
                <c:pt idx="195">
                  <c:v>60.594073999999999</c:v>
                </c:pt>
                <c:pt idx="196">
                  <c:v>62.251353999999999</c:v>
                </c:pt>
                <c:pt idx="197">
                  <c:v>63.453505999999997</c:v>
                </c:pt>
                <c:pt idx="198">
                  <c:v>59.579099999999997</c:v>
                </c:pt>
                <c:pt idx="199">
                  <c:v>64.181174999999996</c:v>
                </c:pt>
                <c:pt idx="200">
                  <c:v>59.617040000000003</c:v>
                </c:pt>
                <c:pt idx="201">
                  <c:v>64.309190000000001</c:v>
                </c:pt>
                <c:pt idx="202">
                  <c:v>59.766025999999997</c:v>
                </c:pt>
                <c:pt idx="203">
                  <c:v>64.426289999999995</c:v>
                </c:pt>
                <c:pt idx="204">
                  <c:v>59.929160000000003</c:v>
                </c:pt>
                <c:pt idx="205">
                  <c:v>64.553600000000003</c:v>
                </c:pt>
                <c:pt idx="206">
                  <c:v>60.102249999999998</c:v>
                </c:pt>
                <c:pt idx="207">
                  <c:v>64.599975999999998</c:v>
                </c:pt>
                <c:pt idx="208">
                  <c:v>62.586803000000003</c:v>
                </c:pt>
                <c:pt idx="209">
                  <c:v>61.353149999999999</c:v>
                </c:pt>
                <c:pt idx="210">
                  <c:v>63.418033999999999</c:v>
                </c:pt>
                <c:pt idx="211">
                  <c:v>61.308872000000001</c:v>
                </c:pt>
                <c:pt idx="212">
                  <c:v>63.545999999999999</c:v>
                </c:pt>
                <c:pt idx="213">
                  <c:v>61.432003000000002</c:v>
                </c:pt>
                <c:pt idx="214">
                  <c:v>63.658881999999998</c:v>
                </c:pt>
                <c:pt idx="215">
                  <c:v>61.571632000000001</c:v>
                </c:pt>
                <c:pt idx="216">
                  <c:v>63.781660000000002</c:v>
                </c:pt>
                <c:pt idx="217">
                  <c:v>61.721519999999998</c:v>
                </c:pt>
                <c:pt idx="218">
                  <c:v>63.914634999999997</c:v>
                </c:pt>
                <c:pt idx="219">
                  <c:v>61.337569999999999</c:v>
                </c:pt>
                <c:pt idx="220">
                  <c:v>64.954080000000005</c:v>
                </c:pt>
                <c:pt idx="221">
                  <c:v>60.937134</c:v>
                </c:pt>
                <c:pt idx="222">
                  <c:v>65.131529999999998</c:v>
                </c:pt>
                <c:pt idx="223">
                  <c:v>61.029342999999997</c:v>
                </c:pt>
                <c:pt idx="224">
                  <c:v>64.457949999999997</c:v>
                </c:pt>
                <c:pt idx="225">
                  <c:v>63.397480000000002</c:v>
                </c:pt>
                <c:pt idx="226">
                  <c:v>62.064304</c:v>
                </c:pt>
                <c:pt idx="227">
                  <c:v>63.959923000000003</c:v>
                </c:pt>
                <c:pt idx="228">
                  <c:v>62.008450000000003</c:v>
                </c:pt>
                <c:pt idx="229">
                  <c:v>64.024259999999998</c:v>
                </c:pt>
                <c:pt idx="230">
                  <c:v>62.077393000000001</c:v>
                </c:pt>
                <c:pt idx="231">
                  <c:v>64.082279999999997</c:v>
                </c:pt>
                <c:pt idx="232">
                  <c:v>62.162849999999999</c:v>
                </c:pt>
                <c:pt idx="233">
                  <c:v>64.151984999999996</c:v>
                </c:pt>
                <c:pt idx="234">
                  <c:v>62.259982999999998</c:v>
                </c:pt>
                <c:pt idx="235">
                  <c:v>64.182969999999997</c:v>
                </c:pt>
                <c:pt idx="236">
                  <c:v>64.324355999999995</c:v>
                </c:pt>
                <c:pt idx="237">
                  <c:v>61.313533999999997</c:v>
                </c:pt>
                <c:pt idx="238">
                  <c:v>65.005004999999997</c:v>
                </c:pt>
                <c:pt idx="239">
                  <c:v>61.264960000000002</c:v>
                </c:pt>
                <c:pt idx="240">
                  <c:v>65.064030000000002</c:v>
                </c:pt>
                <c:pt idx="241">
                  <c:v>61.338740000000001</c:v>
                </c:pt>
                <c:pt idx="242">
                  <c:v>65.110879999999995</c:v>
                </c:pt>
                <c:pt idx="243">
                  <c:v>61.428283999999998</c:v>
                </c:pt>
                <c:pt idx="244">
                  <c:v>65.168685999999994</c:v>
                </c:pt>
                <c:pt idx="245">
                  <c:v>61.528731999999998</c:v>
                </c:pt>
                <c:pt idx="246">
                  <c:v>65.231080000000006</c:v>
                </c:pt>
                <c:pt idx="247">
                  <c:v>62.34975</c:v>
                </c:pt>
                <c:pt idx="248">
                  <c:v>65.219840000000005</c:v>
                </c:pt>
                <c:pt idx="249">
                  <c:v>61.834296999999999</c:v>
                </c:pt>
                <c:pt idx="250">
                  <c:v>65.189790000000002</c:v>
                </c:pt>
                <c:pt idx="251">
                  <c:v>63.742820000000002</c:v>
                </c:pt>
                <c:pt idx="252">
                  <c:v>62.601399999999998</c:v>
                </c:pt>
                <c:pt idx="253">
                  <c:v>65.057479999999998</c:v>
                </c:pt>
                <c:pt idx="254">
                  <c:v>61.771908000000003</c:v>
                </c:pt>
                <c:pt idx="255">
                  <c:v>65.199470000000005</c:v>
                </c:pt>
                <c:pt idx="256">
                  <c:v>61.743805000000002</c:v>
                </c:pt>
                <c:pt idx="257">
                  <c:v>65.180030000000002</c:v>
                </c:pt>
                <c:pt idx="258">
                  <c:v>61.761299999999999</c:v>
                </c:pt>
                <c:pt idx="259">
                  <c:v>65.168304000000006</c:v>
                </c:pt>
                <c:pt idx="260">
                  <c:v>61.793422999999997</c:v>
                </c:pt>
                <c:pt idx="261">
                  <c:v>65.170180000000002</c:v>
                </c:pt>
                <c:pt idx="262">
                  <c:v>61.838160000000002</c:v>
                </c:pt>
                <c:pt idx="263">
                  <c:v>65.185100000000006</c:v>
                </c:pt>
                <c:pt idx="264">
                  <c:v>61.894703</c:v>
                </c:pt>
                <c:pt idx="265">
                  <c:v>65.212270000000004</c:v>
                </c:pt>
                <c:pt idx="266">
                  <c:v>61.962330000000001</c:v>
                </c:pt>
                <c:pt idx="267">
                  <c:v>65.068070000000006</c:v>
                </c:pt>
                <c:pt idx="268">
                  <c:v>63.63485</c:v>
                </c:pt>
                <c:pt idx="269">
                  <c:v>62.756900000000002</c:v>
                </c:pt>
                <c:pt idx="270">
                  <c:v>64.138540000000006</c:v>
                </c:pt>
                <c:pt idx="271">
                  <c:v>62.628585999999999</c:v>
                </c:pt>
                <c:pt idx="272">
                  <c:v>64.171360000000007</c:v>
                </c:pt>
                <c:pt idx="273">
                  <c:v>62.651969999999999</c:v>
                </c:pt>
                <c:pt idx="274">
                  <c:v>64.189530000000005</c:v>
                </c:pt>
                <c:pt idx="275">
                  <c:v>62.693043000000003</c:v>
                </c:pt>
                <c:pt idx="276">
                  <c:v>64.218376000000006</c:v>
                </c:pt>
                <c:pt idx="277">
                  <c:v>62.745345999999998</c:v>
                </c:pt>
                <c:pt idx="278">
                  <c:v>64.258250000000004</c:v>
                </c:pt>
                <c:pt idx="279">
                  <c:v>62.807971999999999</c:v>
                </c:pt>
                <c:pt idx="280">
                  <c:v>64.308499999999995</c:v>
                </c:pt>
                <c:pt idx="281">
                  <c:v>62.914290000000001</c:v>
                </c:pt>
                <c:pt idx="282">
                  <c:v>64.983350000000002</c:v>
                </c:pt>
                <c:pt idx="283">
                  <c:v>62.863976000000001</c:v>
                </c:pt>
                <c:pt idx="284">
                  <c:v>64.492949999999993</c:v>
                </c:pt>
                <c:pt idx="285">
                  <c:v>63.075752000000001</c:v>
                </c:pt>
                <c:pt idx="286">
                  <c:v>64.545779999999993</c:v>
                </c:pt>
                <c:pt idx="287">
                  <c:v>62.734299999999998</c:v>
                </c:pt>
                <c:pt idx="288">
                  <c:v>65.071470000000005</c:v>
                </c:pt>
                <c:pt idx="289">
                  <c:v>63.83023</c:v>
                </c:pt>
                <c:pt idx="290">
                  <c:v>63.021053000000002</c:v>
                </c:pt>
                <c:pt idx="291">
                  <c:v>64.223650000000006</c:v>
                </c:pt>
                <c:pt idx="292">
                  <c:v>62.871189999999999</c:v>
                </c:pt>
                <c:pt idx="293">
                  <c:v>64.208460000000002</c:v>
                </c:pt>
                <c:pt idx="294">
                  <c:v>62.851370000000003</c:v>
                </c:pt>
                <c:pt idx="295">
                  <c:v>64.184049999999999</c:v>
                </c:pt>
                <c:pt idx="296">
                  <c:v>62.849409999999999</c:v>
                </c:pt>
                <c:pt idx="297">
                  <c:v>64.171539999999993</c:v>
                </c:pt>
                <c:pt idx="298">
                  <c:v>62.859676</c:v>
                </c:pt>
                <c:pt idx="299">
                  <c:v>64.171036000000001</c:v>
                </c:pt>
                <c:pt idx="300">
                  <c:v>62.881239999999998</c:v>
                </c:pt>
                <c:pt idx="301">
                  <c:v>62.427567000000003</c:v>
                </c:pt>
                <c:pt idx="302">
                  <c:v>62.718055999999997</c:v>
                </c:pt>
                <c:pt idx="303">
                  <c:v>63.426650000000002</c:v>
                </c:pt>
                <c:pt idx="304">
                  <c:v>62.129910000000002</c:v>
                </c:pt>
                <c:pt idx="305">
                  <c:v>63.820650000000001</c:v>
                </c:pt>
                <c:pt idx="306">
                  <c:v>61.919426000000001</c:v>
                </c:pt>
                <c:pt idx="307">
                  <c:v>63.843800000000002</c:v>
                </c:pt>
                <c:pt idx="308">
                  <c:v>61.892760000000003</c:v>
                </c:pt>
                <c:pt idx="309">
                  <c:v>63.956493000000002</c:v>
                </c:pt>
                <c:pt idx="310">
                  <c:v>62.124977000000001</c:v>
                </c:pt>
                <c:pt idx="311">
                  <c:v>63.529285000000002</c:v>
                </c:pt>
                <c:pt idx="312">
                  <c:v>61.785449999999997</c:v>
                </c:pt>
                <c:pt idx="313">
                  <c:v>64.155869999999993</c:v>
                </c:pt>
                <c:pt idx="314">
                  <c:v>61.897624999999998</c:v>
                </c:pt>
                <c:pt idx="315">
                  <c:v>64.014989999999997</c:v>
                </c:pt>
                <c:pt idx="316">
                  <c:v>62.12706</c:v>
                </c:pt>
                <c:pt idx="317">
                  <c:v>63.416542</c:v>
                </c:pt>
                <c:pt idx="318">
                  <c:v>62.222904</c:v>
                </c:pt>
                <c:pt idx="319">
                  <c:v>62.323360000000001</c:v>
                </c:pt>
                <c:pt idx="320">
                  <c:v>61.608176999999998</c:v>
                </c:pt>
                <c:pt idx="321">
                  <c:v>63.512645999999997</c:v>
                </c:pt>
                <c:pt idx="322">
                  <c:v>63.186700000000002</c:v>
                </c:pt>
                <c:pt idx="323">
                  <c:v>62.066566000000002</c:v>
                </c:pt>
                <c:pt idx="324">
                  <c:v>62.166179999999997</c:v>
                </c:pt>
                <c:pt idx="325">
                  <c:v>63.005806</c:v>
                </c:pt>
                <c:pt idx="326">
                  <c:v>62.013219999999997</c:v>
                </c:pt>
                <c:pt idx="327">
                  <c:v>63.516019999999997</c:v>
                </c:pt>
                <c:pt idx="328">
                  <c:v>61.566142999999997</c:v>
                </c:pt>
                <c:pt idx="329">
                  <c:v>63.505670000000002</c:v>
                </c:pt>
                <c:pt idx="330">
                  <c:v>62.864314999999998</c:v>
                </c:pt>
                <c:pt idx="331">
                  <c:v>61.274425999999998</c:v>
                </c:pt>
                <c:pt idx="332">
                  <c:v>63.329439999999998</c:v>
                </c:pt>
                <c:pt idx="333">
                  <c:v>61.171345000000002</c:v>
                </c:pt>
                <c:pt idx="334">
                  <c:v>63.325200000000002</c:v>
                </c:pt>
                <c:pt idx="335">
                  <c:v>61.171593000000001</c:v>
                </c:pt>
                <c:pt idx="336">
                  <c:v>63.310436000000003</c:v>
                </c:pt>
                <c:pt idx="337">
                  <c:v>61.185659999999999</c:v>
                </c:pt>
                <c:pt idx="338">
                  <c:v>63.304684000000002</c:v>
                </c:pt>
                <c:pt idx="339">
                  <c:v>61.209045000000003</c:v>
                </c:pt>
                <c:pt idx="340">
                  <c:v>63.308219999999999</c:v>
                </c:pt>
                <c:pt idx="341">
                  <c:v>61.241016000000002</c:v>
                </c:pt>
                <c:pt idx="342">
                  <c:v>63.293804000000002</c:v>
                </c:pt>
                <c:pt idx="343">
                  <c:v>62.153015000000003</c:v>
                </c:pt>
                <c:pt idx="344">
                  <c:v>62.598568</c:v>
                </c:pt>
                <c:pt idx="345">
                  <c:v>62.238692999999998</c:v>
                </c:pt>
                <c:pt idx="346">
                  <c:v>61.572600000000001</c:v>
                </c:pt>
                <c:pt idx="347">
                  <c:v>62.440272999999998</c:v>
                </c:pt>
                <c:pt idx="348">
                  <c:v>61.511916999999997</c:v>
                </c:pt>
                <c:pt idx="349">
                  <c:v>62.433266000000003</c:v>
                </c:pt>
                <c:pt idx="350">
                  <c:v>61.509757999999998</c:v>
                </c:pt>
                <c:pt idx="351">
                  <c:v>62.426167</c:v>
                </c:pt>
                <c:pt idx="352">
                  <c:v>61.518852000000003</c:v>
                </c:pt>
                <c:pt idx="353">
                  <c:v>62.427684999999997</c:v>
                </c:pt>
                <c:pt idx="354">
                  <c:v>61.536580000000001</c:v>
                </c:pt>
                <c:pt idx="355">
                  <c:v>62.437683</c:v>
                </c:pt>
                <c:pt idx="356">
                  <c:v>61.373553999999999</c:v>
                </c:pt>
                <c:pt idx="357">
                  <c:v>62.833770000000001</c:v>
                </c:pt>
                <c:pt idx="358">
                  <c:v>61.459403999999999</c:v>
                </c:pt>
                <c:pt idx="359">
                  <c:v>62.459152000000003</c:v>
                </c:pt>
                <c:pt idx="360">
                  <c:v>61.592129999999997</c:v>
                </c:pt>
                <c:pt idx="361">
                  <c:v>62.475613000000003</c:v>
                </c:pt>
                <c:pt idx="362">
                  <c:v>61.645175999999999</c:v>
                </c:pt>
                <c:pt idx="363">
                  <c:v>62.515923000000001</c:v>
                </c:pt>
                <c:pt idx="364">
                  <c:v>61.700423999999998</c:v>
                </c:pt>
                <c:pt idx="365">
                  <c:v>62.563099999999999</c:v>
                </c:pt>
                <c:pt idx="366">
                  <c:v>61.334152000000003</c:v>
                </c:pt>
                <c:pt idx="367">
                  <c:v>62.979168000000001</c:v>
                </c:pt>
                <c:pt idx="368">
                  <c:v>61.400683999999998</c:v>
                </c:pt>
                <c:pt idx="369">
                  <c:v>62.969160000000002</c:v>
                </c:pt>
                <c:pt idx="370">
                  <c:v>61.668616999999998</c:v>
                </c:pt>
                <c:pt idx="371">
                  <c:v>62.553649999999998</c:v>
                </c:pt>
                <c:pt idx="372">
                  <c:v>62.540325000000003</c:v>
                </c:pt>
                <c:pt idx="373">
                  <c:v>61.815829999999998</c:v>
                </c:pt>
                <c:pt idx="374">
                  <c:v>62.368904000000001</c:v>
                </c:pt>
                <c:pt idx="375">
                  <c:v>61.542389999999997</c:v>
                </c:pt>
                <c:pt idx="376">
                  <c:v>62.291879999999999</c:v>
                </c:pt>
                <c:pt idx="377">
                  <c:v>61.496254</c:v>
                </c:pt>
                <c:pt idx="378">
                  <c:v>62.443309999999997</c:v>
                </c:pt>
                <c:pt idx="379">
                  <c:v>61.450569999999999</c:v>
                </c:pt>
                <c:pt idx="380">
                  <c:v>62.626300000000001</c:v>
                </c:pt>
                <c:pt idx="381">
                  <c:v>61.134259999999998</c:v>
                </c:pt>
                <c:pt idx="382">
                  <c:v>62.584907999999999</c:v>
                </c:pt>
                <c:pt idx="383">
                  <c:v>61.486953999999997</c:v>
                </c:pt>
                <c:pt idx="384">
                  <c:v>62.283504000000001</c:v>
                </c:pt>
                <c:pt idx="385">
                  <c:v>61.529808000000003</c:v>
                </c:pt>
                <c:pt idx="386">
                  <c:v>62.24776</c:v>
                </c:pt>
                <c:pt idx="387">
                  <c:v>61.523710000000001</c:v>
                </c:pt>
                <c:pt idx="388">
                  <c:v>62.293633</c:v>
                </c:pt>
                <c:pt idx="389">
                  <c:v>61.520740000000004</c:v>
                </c:pt>
                <c:pt idx="390">
                  <c:v>62.344670000000001</c:v>
                </c:pt>
                <c:pt idx="391">
                  <c:v>61.534059999999997</c:v>
                </c:pt>
                <c:pt idx="392">
                  <c:v>62.255116000000001</c:v>
                </c:pt>
                <c:pt idx="393">
                  <c:v>61.566692000000003</c:v>
                </c:pt>
                <c:pt idx="394">
                  <c:v>62.257483999999998</c:v>
                </c:pt>
                <c:pt idx="395">
                  <c:v>61.587024999999997</c:v>
                </c:pt>
                <c:pt idx="396">
                  <c:v>62.270485000000001</c:v>
                </c:pt>
                <c:pt idx="397">
                  <c:v>61.612819999999999</c:v>
                </c:pt>
                <c:pt idx="398">
                  <c:v>62.543239999999997</c:v>
                </c:pt>
                <c:pt idx="399">
                  <c:v>61.634723999999999</c:v>
                </c:pt>
                <c:pt idx="400">
                  <c:v>62.36298</c:v>
                </c:pt>
                <c:pt idx="401">
                  <c:v>61.715899999999998</c:v>
                </c:pt>
                <c:pt idx="402">
                  <c:v>62.382503999999997</c:v>
                </c:pt>
                <c:pt idx="403">
                  <c:v>61.556190000000001</c:v>
                </c:pt>
                <c:pt idx="404">
                  <c:v>62.472313</c:v>
                </c:pt>
                <c:pt idx="405">
                  <c:v>62.213284000000002</c:v>
                </c:pt>
                <c:pt idx="406">
                  <c:v>61.184868000000002</c:v>
                </c:pt>
                <c:pt idx="407">
                  <c:v>62.473059999999997</c:v>
                </c:pt>
                <c:pt idx="408">
                  <c:v>61.197516999999998</c:v>
                </c:pt>
                <c:pt idx="409">
                  <c:v>62.461860000000001</c:v>
                </c:pt>
                <c:pt idx="410">
                  <c:v>61.129159999999999</c:v>
                </c:pt>
                <c:pt idx="411">
                  <c:v>62.46219</c:v>
                </c:pt>
                <c:pt idx="412">
                  <c:v>61.131720000000001</c:v>
                </c:pt>
                <c:pt idx="413">
                  <c:v>62.448009999999996</c:v>
                </c:pt>
                <c:pt idx="414">
                  <c:v>61.387566</c:v>
                </c:pt>
                <c:pt idx="415">
                  <c:v>62.358510000000003</c:v>
                </c:pt>
                <c:pt idx="416">
                  <c:v>61.144367000000003</c:v>
                </c:pt>
                <c:pt idx="417">
                  <c:v>62.425449999999998</c:v>
                </c:pt>
                <c:pt idx="418">
                  <c:v>61.157940000000004</c:v>
                </c:pt>
                <c:pt idx="419">
                  <c:v>62.440902999999999</c:v>
                </c:pt>
                <c:pt idx="420">
                  <c:v>61.188690000000001</c:v>
                </c:pt>
                <c:pt idx="421">
                  <c:v>62.393259999999998</c:v>
                </c:pt>
                <c:pt idx="422">
                  <c:v>61.457756000000003</c:v>
                </c:pt>
                <c:pt idx="423">
                  <c:v>62.090589999999999</c:v>
                </c:pt>
                <c:pt idx="424">
                  <c:v>61.476787999999999</c:v>
                </c:pt>
                <c:pt idx="425">
                  <c:v>62.316963000000001</c:v>
                </c:pt>
                <c:pt idx="426">
                  <c:v>61.214239999999997</c:v>
                </c:pt>
                <c:pt idx="427">
                  <c:v>62.427387000000003</c:v>
                </c:pt>
                <c:pt idx="428">
                  <c:v>61.254837000000002</c:v>
                </c:pt>
                <c:pt idx="429">
                  <c:v>62.47325</c:v>
                </c:pt>
                <c:pt idx="430">
                  <c:v>61.313189999999999</c:v>
                </c:pt>
                <c:pt idx="431">
                  <c:v>62.493617999999998</c:v>
                </c:pt>
                <c:pt idx="432">
                  <c:v>61.590836000000003</c:v>
                </c:pt>
                <c:pt idx="433">
                  <c:v>62.176049999999996</c:v>
                </c:pt>
                <c:pt idx="434">
                  <c:v>61.638542000000001</c:v>
                </c:pt>
                <c:pt idx="435">
                  <c:v>62.443171999999997</c:v>
                </c:pt>
                <c:pt idx="436">
                  <c:v>61.61891</c:v>
                </c:pt>
                <c:pt idx="437">
                  <c:v>62.469172999999998</c:v>
                </c:pt>
                <c:pt idx="438">
                  <c:v>61.450245000000002</c:v>
                </c:pt>
                <c:pt idx="439">
                  <c:v>62.301876</c:v>
                </c:pt>
                <c:pt idx="440">
                  <c:v>61.733379999999997</c:v>
                </c:pt>
                <c:pt idx="441">
                  <c:v>61.684469999999997</c:v>
                </c:pt>
                <c:pt idx="442">
                  <c:v>62.203082999999999</c:v>
                </c:pt>
                <c:pt idx="443">
                  <c:v>61.205489999999998</c:v>
                </c:pt>
                <c:pt idx="444">
                  <c:v>62.223959999999998</c:v>
                </c:pt>
                <c:pt idx="445">
                  <c:v>61.397799999999997</c:v>
                </c:pt>
                <c:pt idx="446">
                  <c:v>61.957569999999997</c:v>
                </c:pt>
                <c:pt idx="447">
                  <c:v>61.494427000000002</c:v>
                </c:pt>
                <c:pt idx="448">
                  <c:v>61.970108000000003</c:v>
                </c:pt>
                <c:pt idx="449">
                  <c:v>61.266426000000003</c:v>
                </c:pt>
                <c:pt idx="450">
                  <c:v>62.199562</c:v>
                </c:pt>
                <c:pt idx="451">
                  <c:v>61.169505999999998</c:v>
                </c:pt>
                <c:pt idx="452">
                  <c:v>62.165332999999997</c:v>
                </c:pt>
                <c:pt idx="453">
                  <c:v>61.391277000000002</c:v>
                </c:pt>
                <c:pt idx="454">
                  <c:v>61.931780000000003</c:v>
                </c:pt>
                <c:pt idx="455">
                  <c:v>61.251739999999998</c:v>
                </c:pt>
                <c:pt idx="456">
                  <c:v>62.158029999999997</c:v>
                </c:pt>
                <c:pt idx="457">
                  <c:v>61.176743000000002</c:v>
                </c:pt>
                <c:pt idx="458">
                  <c:v>62.140453000000001</c:v>
                </c:pt>
                <c:pt idx="459">
                  <c:v>61.160896000000001</c:v>
                </c:pt>
                <c:pt idx="460">
                  <c:v>62.117516000000002</c:v>
                </c:pt>
                <c:pt idx="461">
                  <c:v>61.232154999999999</c:v>
                </c:pt>
                <c:pt idx="462">
                  <c:v>62.097121999999999</c:v>
                </c:pt>
                <c:pt idx="463">
                  <c:v>61.167324000000001</c:v>
                </c:pt>
                <c:pt idx="464">
                  <c:v>62.099406999999999</c:v>
                </c:pt>
                <c:pt idx="465">
                  <c:v>61.167988000000001</c:v>
                </c:pt>
                <c:pt idx="466">
                  <c:v>62.093519999999998</c:v>
                </c:pt>
                <c:pt idx="467">
                  <c:v>61.176699999999997</c:v>
                </c:pt>
                <c:pt idx="468">
                  <c:v>62.092170000000003</c:v>
                </c:pt>
                <c:pt idx="469">
                  <c:v>61.190399999999997</c:v>
                </c:pt>
                <c:pt idx="470">
                  <c:v>62.095657000000003</c:v>
                </c:pt>
                <c:pt idx="471">
                  <c:v>61.208649999999999</c:v>
                </c:pt>
                <c:pt idx="472">
                  <c:v>62.103718000000001</c:v>
                </c:pt>
                <c:pt idx="473">
                  <c:v>61.231163000000002</c:v>
                </c:pt>
                <c:pt idx="474">
                  <c:v>62.116070000000001</c:v>
                </c:pt>
                <c:pt idx="475">
                  <c:v>61.257668000000002</c:v>
                </c:pt>
                <c:pt idx="476">
                  <c:v>62.132446000000002</c:v>
                </c:pt>
                <c:pt idx="477">
                  <c:v>61.287914000000001</c:v>
                </c:pt>
                <c:pt idx="478">
                  <c:v>62.152596000000003</c:v>
                </c:pt>
                <c:pt idx="479">
                  <c:v>61.321655</c:v>
                </c:pt>
                <c:pt idx="480">
                  <c:v>62.176273000000002</c:v>
                </c:pt>
                <c:pt idx="481">
                  <c:v>61.358669999999996</c:v>
                </c:pt>
                <c:pt idx="482">
                  <c:v>61.967666999999999</c:v>
                </c:pt>
                <c:pt idx="483">
                  <c:v>61.616688000000003</c:v>
                </c:pt>
                <c:pt idx="484">
                  <c:v>61.592019999999998</c:v>
                </c:pt>
                <c:pt idx="485">
                  <c:v>61.654682000000001</c:v>
                </c:pt>
                <c:pt idx="486">
                  <c:v>61.426357000000003</c:v>
                </c:pt>
                <c:pt idx="487">
                  <c:v>61.656455999999999</c:v>
                </c:pt>
                <c:pt idx="488">
                  <c:v>61.339973000000001</c:v>
                </c:pt>
                <c:pt idx="489">
                  <c:v>61.649113</c:v>
                </c:pt>
                <c:pt idx="490">
                  <c:v>61.322772999999998</c:v>
                </c:pt>
                <c:pt idx="491">
                  <c:v>61.632945999999997</c:v>
                </c:pt>
                <c:pt idx="492">
                  <c:v>61.314190000000004</c:v>
                </c:pt>
                <c:pt idx="493">
                  <c:v>61.621352999999999</c:v>
                </c:pt>
                <c:pt idx="494">
                  <c:v>61.310794999999999</c:v>
                </c:pt>
                <c:pt idx="495">
                  <c:v>61.614677</c:v>
                </c:pt>
                <c:pt idx="496">
                  <c:v>61.312125999999999</c:v>
                </c:pt>
                <c:pt idx="497">
                  <c:v>61.612650000000002</c:v>
                </c:pt>
                <c:pt idx="498">
                  <c:v>61.292140000000003</c:v>
                </c:pt>
                <c:pt idx="499">
                  <c:v>61.739037000000003</c:v>
                </c:pt>
                <c:pt idx="500">
                  <c:v>61.231456999999999</c:v>
                </c:pt>
                <c:pt idx="501">
                  <c:v>61.576320000000003</c:v>
                </c:pt>
                <c:pt idx="502">
                  <c:v>61.287277000000003</c:v>
                </c:pt>
                <c:pt idx="503">
                  <c:v>61.581000000000003</c:v>
                </c:pt>
                <c:pt idx="504">
                  <c:v>61.342709999999997</c:v>
                </c:pt>
                <c:pt idx="505">
                  <c:v>61.711844999999997</c:v>
                </c:pt>
                <c:pt idx="506">
                  <c:v>61.248055000000001</c:v>
                </c:pt>
                <c:pt idx="507">
                  <c:v>61.578423000000001</c:v>
                </c:pt>
                <c:pt idx="508">
                  <c:v>61.312519999999999</c:v>
                </c:pt>
                <c:pt idx="509">
                  <c:v>61.596026999999999</c:v>
                </c:pt>
                <c:pt idx="510">
                  <c:v>61.346020000000003</c:v>
                </c:pt>
                <c:pt idx="511">
                  <c:v>61.623620000000003</c:v>
                </c:pt>
                <c:pt idx="512">
                  <c:v>61.257469999999998</c:v>
                </c:pt>
                <c:pt idx="513">
                  <c:v>61.766643999999999</c:v>
                </c:pt>
                <c:pt idx="514">
                  <c:v>61.301822999999999</c:v>
                </c:pt>
                <c:pt idx="515">
                  <c:v>61.731377000000002</c:v>
                </c:pt>
                <c:pt idx="516">
                  <c:v>61.294415000000001</c:v>
                </c:pt>
                <c:pt idx="517">
                  <c:v>61.610550000000003</c:v>
                </c:pt>
                <c:pt idx="518">
                  <c:v>61.378822</c:v>
                </c:pt>
                <c:pt idx="519">
                  <c:v>61.645890000000001</c:v>
                </c:pt>
                <c:pt idx="520">
                  <c:v>61.256340000000002</c:v>
                </c:pt>
                <c:pt idx="521">
                  <c:v>61.796737999999998</c:v>
                </c:pt>
                <c:pt idx="522">
                  <c:v>61.185859999999998</c:v>
                </c:pt>
                <c:pt idx="523">
                  <c:v>61.771842999999997</c:v>
                </c:pt>
                <c:pt idx="524">
                  <c:v>61.330005999999997</c:v>
                </c:pt>
                <c:pt idx="525">
                  <c:v>61.640903000000002</c:v>
                </c:pt>
                <c:pt idx="526">
                  <c:v>61.433920000000001</c:v>
                </c:pt>
                <c:pt idx="527">
                  <c:v>61.688630000000003</c:v>
                </c:pt>
                <c:pt idx="528">
                  <c:v>61.340200000000003</c:v>
                </c:pt>
                <c:pt idx="529">
                  <c:v>61.843502000000001</c:v>
                </c:pt>
                <c:pt idx="530">
                  <c:v>61.277267000000002</c:v>
                </c:pt>
                <c:pt idx="531">
                  <c:v>61.831505</c:v>
                </c:pt>
                <c:pt idx="532">
                  <c:v>61.390569999999997</c:v>
                </c:pt>
                <c:pt idx="533">
                  <c:v>61.807654999999997</c:v>
                </c:pt>
                <c:pt idx="534">
                  <c:v>61.439872999999999</c:v>
                </c:pt>
                <c:pt idx="535">
                  <c:v>61.805109999999999</c:v>
                </c:pt>
                <c:pt idx="536">
                  <c:v>61.286095000000003</c:v>
                </c:pt>
                <c:pt idx="537">
                  <c:v>61.813769999999998</c:v>
                </c:pt>
                <c:pt idx="538">
                  <c:v>61.2774</c:v>
                </c:pt>
                <c:pt idx="539">
                  <c:v>61.627876000000001</c:v>
                </c:pt>
                <c:pt idx="540">
                  <c:v>61.359009999999998</c:v>
                </c:pt>
                <c:pt idx="541">
                  <c:v>61.472935</c:v>
                </c:pt>
                <c:pt idx="542">
                  <c:v>61.172744999999999</c:v>
                </c:pt>
                <c:pt idx="543">
                  <c:v>61.204160000000002</c:v>
                </c:pt>
                <c:pt idx="544">
                  <c:v>61.146830000000001</c:v>
                </c:pt>
                <c:pt idx="545">
                  <c:v>61.087580000000003</c:v>
                </c:pt>
                <c:pt idx="546">
                  <c:v>61.156979999999997</c:v>
                </c:pt>
                <c:pt idx="547">
                  <c:v>61.043334999999999</c:v>
                </c:pt>
                <c:pt idx="548">
                  <c:v>61.051160000000003</c:v>
                </c:pt>
                <c:pt idx="549">
                  <c:v>60.99971</c:v>
                </c:pt>
                <c:pt idx="550">
                  <c:v>60.985832000000002</c:v>
                </c:pt>
                <c:pt idx="551">
                  <c:v>60.837463</c:v>
                </c:pt>
                <c:pt idx="552">
                  <c:v>61.022198000000003</c:v>
                </c:pt>
                <c:pt idx="553">
                  <c:v>60.729736000000003</c:v>
                </c:pt>
                <c:pt idx="554">
                  <c:v>61.086905999999999</c:v>
                </c:pt>
                <c:pt idx="555">
                  <c:v>60.673588000000002</c:v>
                </c:pt>
                <c:pt idx="556">
                  <c:v>61.006839999999997</c:v>
                </c:pt>
                <c:pt idx="557">
                  <c:v>60.729014999999997</c:v>
                </c:pt>
                <c:pt idx="558">
                  <c:v>60.947505999999997</c:v>
                </c:pt>
                <c:pt idx="559">
                  <c:v>60.695030000000003</c:v>
                </c:pt>
                <c:pt idx="560">
                  <c:v>61.04627</c:v>
                </c:pt>
                <c:pt idx="561">
                  <c:v>60.589793999999998</c:v>
                </c:pt>
                <c:pt idx="562">
                  <c:v>60.985520000000001</c:v>
                </c:pt>
                <c:pt idx="563">
                  <c:v>60.693866999999997</c:v>
                </c:pt>
                <c:pt idx="564">
                  <c:v>60.916462000000003</c:v>
                </c:pt>
                <c:pt idx="565">
                  <c:v>60.664195999999997</c:v>
                </c:pt>
                <c:pt idx="566">
                  <c:v>61.016266000000002</c:v>
                </c:pt>
                <c:pt idx="567">
                  <c:v>60.560721999999998</c:v>
                </c:pt>
                <c:pt idx="568">
                  <c:v>60.957070000000002</c:v>
                </c:pt>
                <c:pt idx="569">
                  <c:v>60.666274999999999</c:v>
                </c:pt>
                <c:pt idx="570">
                  <c:v>60.889507000000002</c:v>
                </c:pt>
                <c:pt idx="571">
                  <c:v>60.63805</c:v>
                </c:pt>
                <c:pt idx="572">
                  <c:v>60.990684999999999</c:v>
                </c:pt>
                <c:pt idx="573">
                  <c:v>60.535960000000003</c:v>
                </c:pt>
                <c:pt idx="574">
                  <c:v>60.932834999999997</c:v>
                </c:pt>
                <c:pt idx="575">
                  <c:v>60.642769999999999</c:v>
                </c:pt>
                <c:pt idx="576">
                  <c:v>60.866549999999997</c:v>
                </c:pt>
                <c:pt idx="577">
                  <c:v>60.615772</c:v>
                </c:pt>
                <c:pt idx="578">
                  <c:v>60.850357000000002</c:v>
                </c:pt>
                <c:pt idx="579">
                  <c:v>60.582962000000002</c:v>
                </c:pt>
                <c:pt idx="580">
                  <c:v>60.803539999999998</c:v>
                </c:pt>
                <c:pt idx="581">
                  <c:v>60.555644999999998</c:v>
                </c:pt>
                <c:pt idx="582">
                  <c:v>60.772739999999999</c:v>
                </c:pt>
                <c:pt idx="583">
                  <c:v>60.526665000000001</c:v>
                </c:pt>
                <c:pt idx="584">
                  <c:v>60.848663000000002</c:v>
                </c:pt>
                <c:pt idx="585">
                  <c:v>60.494219999999999</c:v>
                </c:pt>
                <c:pt idx="586">
                  <c:v>60.736645000000003</c:v>
                </c:pt>
                <c:pt idx="587">
                  <c:v>60.486412000000001</c:v>
                </c:pt>
                <c:pt idx="588">
                  <c:v>60.706093000000003</c:v>
                </c:pt>
                <c:pt idx="589">
                  <c:v>60.461784000000002</c:v>
                </c:pt>
                <c:pt idx="590">
                  <c:v>60.798233000000003</c:v>
                </c:pt>
                <c:pt idx="591">
                  <c:v>60.432160000000003</c:v>
                </c:pt>
                <c:pt idx="592">
                  <c:v>60.679009999999998</c:v>
                </c:pt>
                <c:pt idx="593">
                  <c:v>60.452297000000002</c:v>
                </c:pt>
                <c:pt idx="594">
                  <c:v>60.712629999999997</c:v>
                </c:pt>
                <c:pt idx="595">
                  <c:v>60.324576999999998</c:v>
                </c:pt>
                <c:pt idx="596">
                  <c:v>60.714916000000002</c:v>
                </c:pt>
                <c:pt idx="597">
                  <c:v>60.267000000000003</c:v>
                </c:pt>
                <c:pt idx="598">
                  <c:v>60.675013999999997</c:v>
                </c:pt>
                <c:pt idx="599">
                  <c:v>60.261856000000002</c:v>
                </c:pt>
                <c:pt idx="600">
                  <c:v>60.694949999999999</c:v>
                </c:pt>
                <c:pt idx="601">
                  <c:v>60.269264</c:v>
                </c:pt>
                <c:pt idx="602">
                  <c:v>60.669580000000003</c:v>
                </c:pt>
                <c:pt idx="603">
                  <c:v>60.221119999999999</c:v>
                </c:pt>
                <c:pt idx="604">
                  <c:v>60.630535000000002</c:v>
                </c:pt>
                <c:pt idx="605">
                  <c:v>60.218685000000001</c:v>
                </c:pt>
                <c:pt idx="606">
                  <c:v>60.65269</c:v>
                </c:pt>
                <c:pt idx="607">
                  <c:v>60.228332999999999</c:v>
                </c:pt>
                <c:pt idx="608">
                  <c:v>60.583027000000001</c:v>
                </c:pt>
                <c:pt idx="609">
                  <c:v>60.243201999999997</c:v>
                </c:pt>
                <c:pt idx="610">
                  <c:v>60.489902000000001</c:v>
                </c:pt>
                <c:pt idx="611">
                  <c:v>60.247314000000003</c:v>
                </c:pt>
                <c:pt idx="612">
                  <c:v>60.472427000000003</c:v>
                </c:pt>
                <c:pt idx="613">
                  <c:v>60.235059999999997</c:v>
                </c:pt>
                <c:pt idx="614">
                  <c:v>60.549365999999999</c:v>
                </c:pt>
                <c:pt idx="615">
                  <c:v>60.21848</c:v>
                </c:pt>
                <c:pt idx="616">
                  <c:v>60.463943</c:v>
                </c:pt>
                <c:pt idx="617">
                  <c:v>60.222515000000001</c:v>
                </c:pt>
                <c:pt idx="618">
                  <c:v>60.448104999999998</c:v>
                </c:pt>
                <c:pt idx="619">
                  <c:v>60.211483000000001</c:v>
                </c:pt>
                <c:pt idx="620">
                  <c:v>60.486710000000002</c:v>
                </c:pt>
                <c:pt idx="621">
                  <c:v>60.197949999999999</c:v>
                </c:pt>
                <c:pt idx="622">
                  <c:v>60.434719999999999</c:v>
                </c:pt>
                <c:pt idx="623">
                  <c:v>60.196162999999999</c:v>
                </c:pt>
                <c:pt idx="624">
                  <c:v>60.421900000000001</c:v>
                </c:pt>
                <c:pt idx="625">
                  <c:v>60.186152999999997</c:v>
                </c:pt>
                <c:pt idx="626">
                  <c:v>60.411568000000003</c:v>
                </c:pt>
                <c:pt idx="627">
                  <c:v>60.176242999999999</c:v>
                </c:pt>
                <c:pt idx="628">
                  <c:v>60.401859999999999</c:v>
                </c:pt>
                <c:pt idx="629">
                  <c:v>60.166829999999997</c:v>
                </c:pt>
                <c:pt idx="630">
                  <c:v>60.392654</c:v>
                </c:pt>
                <c:pt idx="631">
                  <c:v>60.157898000000003</c:v>
                </c:pt>
                <c:pt idx="632">
                  <c:v>60.486935000000003</c:v>
                </c:pt>
                <c:pt idx="633">
                  <c:v>60.144660000000002</c:v>
                </c:pt>
                <c:pt idx="634">
                  <c:v>60.394835999999998</c:v>
                </c:pt>
                <c:pt idx="635">
                  <c:v>60.154784999999997</c:v>
                </c:pt>
                <c:pt idx="636">
                  <c:v>60.382080000000002</c:v>
                </c:pt>
                <c:pt idx="637">
                  <c:v>60.147373000000002</c:v>
                </c:pt>
                <c:pt idx="638">
                  <c:v>60.373707000000003</c:v>
                </c:pt>
                <c:pt idx="639">
                  <c:v>60.139491999999997</c:v>
                </c:pt>
                <c:pt idx="640">
                  <c:v>60.365949999999998</c:v>
                </c:pt>
                <c:pt idx="641">
                  <c:v>60.131976999999999</c:v>
                </c:pt>
                <c:pt idx="642">
                  <c:v>60.358604</c:v>
                </c:pt>
                <c:pt idx="643">
                  <c:v>60.124850000000002</c:v>
                </c:pt>
                <c:pt idx="644">
                  <c:v>60.351640000000003</c:v>
                </c:pt>
                <c:pt idx="645">
                  <c:v>60.118090000000002</c:v>
                </c:pt>
                <c:pt idx="646">
                  <c:v>60.345036</c:v>
                </c:pt>
                <c:pt idx="647">
                  <c:v>60.11168</c:v>
                </c:pt>
                <c:pt idx="648">
                  <c:v>60.338769999999997</c:v>
                </c:pt>
                <c:pt idx="649">
                  <c:v>60.105601999999998</c:v>
                </c:pt>
                <c:pt idx="650">
                  <c:v>60.332830000000001</c:v>
                </c:pt>
                <c:pt idx="651">
                  <c:v>60.09984</c:v>
                </c:pt>
                <c:pt idx="652">
                  <c:v>60.327198000000003</c:v>
                </c:pt>
                <c:pt idx="653">
                  <c:v>60.094368000000003</c:v>
                </c:pt>
                <c:pt idx="654">
                  <c:v>60.321854000000002</c:v>
                </c:pt>
                <c:pt idx="655">
                  <c:v>60.089184000000003</c:v>
                </c:pt>
                <c:pt idx="656">
                  <c:v>60.316788000000003</c:v>
                </c:pt>
                <c:pt idx="657">
                  <c:v>60.084266999999997</c:v>
                </c:pt>
                <c:pt idx="658">
                  <c:v>60.311985</c:v>
                </c:pt>
                <c:pt idx="659">
                  <c:v>60.079605000000001</c:v>
                </c:pt>
                <c:pt idx="660">
                  <c:v>60.307426</c:v>
                </c:pt>
                <c:pt idx="661">
                  <c:v>60.075184</c:v>
                </c:pt>
                <c:pt idx="662">
                  <c:v>60.303103999999998</c:v>
                </c:pt>
                <c:pt idx="663">
                  <c:v>60.070988</c:v>
                </c:pt>
                <c:pt idx="664">
                  <c:v>60.299007000000003</c:v>
                </c:pt>
                <c:pt idx="665">
                  <c:v>60.067010000000003</c:v>
                </c:pt>
                <c:pt idx="666">
                  <c:v>60.295119999999997</c:v>
                </c:pt>
                <c:pt idx="667">
                  <c:v>60.06324</c:v>
                </c:pt>
                <c:pt idx="668">
                  <c:v>60.291435</c:v>
                </c:pt>
                <c:pt idx="669">
                  <c:v>60.059660000000001</c:v>
                </c:pt>
                <c:pt idx="670">
                  <c:v>60.287936999999999</c:v>
                </c:pt>
                <c:pt idx="671">
                  <c:v>60.056266999999998</c:v>
                </c:pt>
                <c:pt idx="672">
                  <c:v>60.284621999999999</c:v>
                </c:pt>
                <c:pt idx="673">
                  <c:v>60.053049999999999</c:v>
                </c:pt>
                <c:pt idx="674">
                  <c:v>60.281480000000002</c:v>
                </c:pt>
                <c:pt idx="675">
                  <c:v>60.05</c:v>
                </c:pt>
                <c:pt idx="676">
                  <c:v>60.278495999999997</c:v>
                </c:pt>
                <c:pt idx="677">
                  <c:v>60.047103999999997</c:v>
                </c:pt>
                <c:pt idx="678">
                  <c:v>60.384839999999997</c:v>
                </c:pt>
                <c:pt idx="679">
                  <c:v>60.039299999999997</c:v>
                </c:pt>
                <c:pt idx="680">
                  <c:v>60.293323999999998</c:v>
                </c:pt>
                <c:pt idx="681">
                  <c:v>60.055950000000003</c:v>
                </c:pt>
                <c:pt idx="682">
                  <c:v>60.285575999999999</c:v>
                </c:pt>
                <c:pt idx="683">
                  <c:v>60.053696000000002</c:v>
                </c:pt>
                <c:pt idx="684">
                  <c:v>60.282173</c:v>
                </c:pt>
                <c:pt idx="685">
                  <c:v>60.050660000000001</c:v>
                </c:pt>
                <c:pt idx="686">
                  <c:v>60.279144000000002</c:v>
                </c:pt>
                <c:pt idx="687">
                  <c:v>60.047733000000001</c:v>
                </c:pt>
                <c:pt idx="688">
                  <c:v>60.276282999999999</c:v>
                </c:pt>
                <c:pt idx="689">
                  <c:v>60.044955999999999</c:v>
                </c:pt>
                <c:pt idx="690">
                  <c:v>60.273567</c:v>
                </c:pt>
                <c:pt idx="691">
                  <c:v>60.042319999999997</c:v>
                </c:pt>
                <c:pt idx="692">
                  <c:v>60.270992</c:v>
                </c:pt>
                <c:pt idx="693">
                  <c:v>60.039819999999999</c:v>
                </c:pt>
                <c:pt idx="694">
                  <c:v>60.268549999999998</c:v>
                </c:pt>
                <c:pt idx="695">
                  <c:v>60.037452999999999</c:v>
                </c:pt>
                <c:pt idx="696">
                  <c:v>60.266235000000002</c:v>
                </c:pt>
                <c:pt idx="697">
                  <c:v>60.035206000000002</c:v>
                </c:pt>
                <c:pt idx="698">
                  <c:v>60.264040000000001</c:v>
                </c:pt>
                <c:pt idx="699">
                  <c:v>60.033073000000002</c:v>
                </c:pt>
                <c:pt idx="700">
                  <c:v>60.261960000000002</c:v>
                </c:pt>
                <c:pt idx="701">
                  <c:v>60.03105</c:v>
                </c:pt>
                <c:pt idx="702">
                  <c:v>60.259982999999998</c:v>
                </c:pt>
                <c:pt idx="703">
                  <c:v>60.029136999999999</c:v>
                </c:pt>
                <c:pt idx="704">
                  <c:v>60.258110000000002</c:v>
                </c:pt>
                <c:pt idx="705">
                  <c:v>60.027316999999996</c:v>
                </c:pt>
                <c:pt idx="706">
                  <c:v>60.256332</c:v>
                </c:pt>
                <c:pt idx="707">
                  <c:v>60.025593000000001</c:v>
                </c:pt>
                <c:pt idx="708">
                  <c:v>60.254646000000001</c:v>
                </c:pt>
                <c:pt idx="709">
                  <c:v>60.023955999999998</c:v>
                </c:pt>
                <c:pt idx="710">
                  <c:v>60.253048</c:v>
                </c:pt>
                <c:pt idx="711">
                  <c:v>60.022404000000002</c:v>
                </c:pt>
                <c:pt idx="712">
                  <c:v>60.375033999999999</c:v>
                </c:pt>
                <c:pt idx="713">
                  <c:v>60.015213000000003</c:v>
                </c:pt>
                <c:pt idx="714">
                  <c:v>60.273105999999999</c:v>
                </c:pt>
                <c:pt idx="715">
                  <c:v>60.035600000000002</c:v>
                </c:pt>
                <c:pt idx="716">
                  <c:v>60.265853999999997</c:v>
                </c:pt>
                <c:pt idx="717">
                  <c:v>60.034520000000001</c:v>
                </c:pt>
                <c:pt idx="718">
                  <c:v>60.263443000000002</c:v>
                </c:pt>
                <c:pt idx="719">
                  <c:v>60.03248</c:v>
                </c:pt>
                <c:pt idx="720">
                  <c:v>60.261380000000003</c:v>
                </c:pt>
                <c:pt idx="721">
                  <c:v>60.03049</c:v>
                </c:pt>
                <c:pt idx="722">
                  <c:v>60.259433999999999</c:v>
                </c:pt>
                <c:pt idx="723">
                  <c:v>60.028602999999997</c:v>
                </c:pt>
                <c:pt idx="724">
                  <c:v>60.257587000000001</c:v>
                </c:pt>
                <c:pt idx="725">
                  <c:v>60.026809999999998</c:v>
                </c:pt>
                <c:pt idx="726">
                  <c:v>60.255836000000002</c:v>
                </c:pt>
                <c:pt idx="727">
                  <c:v>60.025112</c:v>
                </c:pt>
                <c:pt idx="728">
                  <c:v>60.254776</c:v>
                </c:pt>
                <c:pt idx="729">
                  <c:v>60.023470000000003</c:v>
                </c:pt>
                <c:pt idx="730">
                  <c:v>60.252715999999999</c:v>
                </c:pt>
                <c:pt idx="731">
                  <c:v>60.022053</c:v>
                </c:pt>
                <c:pt idx="732">
                  <c:v>60.251193999999998</c:v>
                </c:pt>
                <c:pt idx="733">
                  <c:v>60.020603000000001</c:v>
                </c:pt>
                <c:pt idx="734">
                  <c:v>60.254280000000001</c:v>
                </c:pt>
                <c:pt idx="735">
                  <c:v>60.019016000000001</c:v>
                </c:pt>
                <c:pt idx="736">
                  <c:v>60.249263999999997</c:v>
                </c:pt>
                <c:pt idx="737">
                  <c:v>60.018504999999998</c:v>
                </c:pt>
                <c:pt idx="738">
                  <c:v>60.247771999999998</c:v>
                </c:pt>
                <c:pt idx="739">
                  <c:v>60.017273000000003</c:v>
                </c:pt>
                <c:pt idx="740">
                  <c:v>60.246516999999997</c:v>
                </c:pt>
                <c:pt idx="741">
                  <c:v>60.016067999999997</c:v>
                </c:pt>
                <c:pt idx="742">
                  <c:v>60.245339999999999</c:v>
                </c:pt>
                <c:pt idx="743">
                  <c:v>60.014923000000003</c:v>
                </c:pt>
                <c:pt idx="744">
                  <c:v>60.244219999999999</c:v>
                </c:pt>
                <c:pt idx="745">
                  <c:v>60.013835999999998</c:v>
                </c:pt>
                <c:pt idx="746">
                  <c:v>60.243160000000003</c:v>
                </c:pt>
                <c:pt idx="747">
                  <c:v>60.012805999999998</c:v>
                </c:pt>
                <c:pt idx="748">
                  <c:v>60.242153000000002</c:v>
                </c:pt>
                <c:pt idx="749">
                  <c:v>60.011830000000003</c:v>
                </c:pt>
                <c:pt idx="750">
                  <c:v>60.241199999999999</c:v>
                </c:pt>
                <c:pt idx="751">
                  <c:v>60.010905999999999</c:v>
                </c:pt>
                <c:pt idx="752">
                  <c:v>60.240290000000002</c:v>
                </c:pt>
                <c:pt idx="753">
                  <c:v>60.010024999999999</c:v>
                </c:pt>
                <c:pt idx="754">
                  <c:v>60.239432999999998</c:v>
                </c:pt>
                <c:pt idx="755">
                  <c:v>60.009193000000003</c:v>
                </c:pt>
                <c:pt idx="756">
                  <c:v>60.238619999999997</c:v>
                </c:pt>
                <c:pt idx="757">
                  <c:v>60.008403999999999</c:v>
                </c:pt>
                <c:pt idx="758">
                  <c:v>60.237845999999998</c:v>
                </c:pt>
                <c:pt idx="759">
                  <c:v>60.007652</c:v>
                </c:pt>
                <c:pt idx="760">
                  <c:v>60.237113999999998</c:v>
                </c:pt>
                <c:pt idx="761">
                  <c:v>60.006943</c:v>
                </c:pt>
                <c:pt idx="762">
                  <c:v>60.320230000000002</c:v>
                </c:pt>
                <c:pt idx="763">
                  <c:v>60.002383999999999</c:v>
                </c:pt>
                <c:pt idx="764">
                  <c:v>60.251379999999997</c:v>
                </c:pt>
                <c:pt idx="765">
                  <c:v>60.016525000000001</c:v>
                </c:pt>
                <c:pt idx="766">
                  <c:v>60.246758</c:v>
                </c:pt>
                <c:pt idx="767">
                  <c:v>60.016086999999999</c:v>
                </c:pt>
                <c:pt idx="768">
                  <c:v>60.245407</c:v>
                </c:pt>
                <c:pt idx="769">
                  <c:v>60.014977000000002</c:v>
                </c:pt>
                <c:pt idx="770">
                  <c:v>60.244278000000001</c:v>
                </c:pt>
                <c:pt idx="771">
                  <c:v>60.013893000000003</c:v>
                </c:pt>
                <c:pt idx="772">
                  <c:v>60.243214000000002</c:v>
                </c:pt>
                <c:pt idx="773">
                  <c:v>60.012860000000003</c:v>
                </c:pt>
                <c:pt idx="774">
                  <c:v>60.242203000000003</c:v>
                </c:pt>
                <c:pt idx="775">
                  <c:v>60.011879999999998</c:v>
                </c:pt>
                <c:pt idx="776">
                  <c:v>60.241244999999999</c:v>
                </c:pt>
                <c:pt idx="777">
                  <c:v>60.010952000000003</c:v>
                </c:pt>
                <c:pt idx="778">
                  <c:v>60.240336999999997</c:v>
                </c:pt>
                <c:pt idx="779">
                  <c:v>60.010069999999999</c:v>
                </c:pt>
                <c:pt idx="780">
                  <c:v>60.23948</c:v>
                </c:pt>
                <c:pt idx="781">
                  <c:v>60.009234999999997</c:v>
                </c:pt>
                <c:pt idx="782">
                  <c:v>60.238663000000003</c:v>
                </c:pt>
                <c:pt idx="783">
                  <c:v>60.008442000000002</c:v>
                </c:pt>
                <c:pt idx="784">
                  <c:v>60.23789</c:v>
                </c:pt>
                <c:pt idx="785">
                  <c:v>60.007689999999997</c:v>
                </c:pt>
                <c:pt idx="786">
                  <c:v>60.237152000000002</c:v>
                </c:pt>
                <c:pt idx="787">
                  <c:v>60.006976999999999</c:v>
                </c:pt>
                <c:pt idx="788">
                  <c:v>60.236454000000002</c:v>
                </c:pt>
                <c:pt idx="789">
                  <c:v>60.006300000000003</c:v>
                </c:pt>
                <c:pt idx="790">
                  <c:v>60.235793999999999</c:v>
                </c:pt>
                <c:pt idx="791">
                  <c:v>60.005659999999999</c:v>
                </c:pt>
                <c:pt idx="792">
                  <c:v>60.343936999999997</c:v>
                </c:pt>
                <c:pt idx="793">
                  <c:v>60.000010000000003</c:v>
                </c:pt>
                <c:pt idx="794">
                  <c:v>60.254840000000002</c:v>
                </c:pt>
                <c:pt idx="795">
                  <c:v>60.018619999999999</c:v>
                </c:pt>
                <c:pt idx="796">
                  <c:v>60.249091999999997</c:v>
                </c:pt>
                <c:pt idx="797">
                  <c:v>60.018287999999998</c:v>
                </c:pt>
                <c:pt idx="798">
                  <c:v>60.309787999999998</c:v>
                </c:pt>
                <c:pt idx="799">
                  <c:v>60.014194000000003</c:v>
                </c:pt>
                <c:pt idx="800">
                  <c:v>60.257922999999998</c:v>
                </c:pt>
                <c:pt idx="801">
                  <c:v>60.023969999999998</c:v>
                </c:pt>
                <c:pt idx="802">
                  <c:v>60.253784000000003</c:v>
                </c:pt>
                <c:pt idx="803">
                  <c:v>60.022959999999998</c:v>
                </c:pt>
                <c:pt idx="804">
                  <c:v>60.252113000000001</c:v>
                </c:pt>
                <c:pt idx="805">
                  <c:v>60.02149</c:v>
                </c:pt>
                <c:pt idx="806">
                  <c:v>60.250636999999998</c:v>
                </c:pt>
                <c:pt idx="807">
                  <c:v>60.020065000000002</c:v>
                </c:pt>
                <c:pt idx="808">
                  <c:v>60.249245000000002</c:v>
                </c:pt>
                <c:pt idx="809">
                  <c:v>60.018715</c:v>
                </c:pt>
                <c:pt idx="810">
                  <c:v>60.247925000000002</c:v>
                </c:pt>
                <c:pt idx="811">
                  <c:v>60.017432999999997</c:v>
                </c:pt>
                <c:pt idx="812">
                  <c:v>60.246673999999999</c:v>
                </c:pt>
                <c:pt idx="813">
                  <c:v>60.016219999999997</c:v>
                </c:pt>
                <c:pt idx="814">
                  <c:v>60.245486999999997</c:v>
                </c:pt>
                <c:pt idx="815">
                  <c:v>60.015067999999999</c:v>
                </c:pt>
                <c:pt idx="816">
                  <c:v>60.24436</c:v>
                </c:pt>
                <c:pt idx="817">
                  <c:v>60.013973</c:v>
                </c:pt>
                <c:pt idx="818">
                  <c:v>60.243293999999999</c:v>
                </c:pt>
                <c:pt idx="819">
                  <c:v>60.012936000000003</c:v>
                </c:pt>
                <c:pt idx="820">
                  <c:v>60.242280000000001</c:v>
                </c:pt>
                <c:pt idx="821">
                  <c:v>60.011949999999999</c:v>
                </c:pt>
                <c:pt idx="822">
                  <c:v>60.241318</c:v>
                </c:pt>
                <c:pt idx="823">
                  <c:v>60.011020000000002</c:v>
                </c:pt>
                <c:pt idx="824">
                  <c:v>60.240406</c:v>
                </c:pt>
                <c:pt idx="825">
                  <c:v>60.010136000000003</c:v>
                </c:pt>
                <c:pt idx="826">
                  <c:v>60.239544000000002</c:v>
                </c:pt>
                <c:pt idx="827">
                  <c:v>60.009295999999999</c:v>
                </c:pt>
                <c:pt idx="828">
                  <c:v>60.238723999999998</c:v>
                </c:pt>
                <c:pt idx="829">
                  <c:v>60.008502999999997</c:v>
                </c:pt>
                <c:pt idx="830">
                  <c:v>60.237946000000001</c:v>
                </c:pt>
                <c:pt idx="831">
                  <c:v>60.007747999999999</c:v>
                </c:pt>
                <c:pt idx="832">
                  <c:v>60.257697999999998</c:v>
                </c:pt>
                <c:pt idx="833">
                  <c:v>60.006079999999997</c:v>
                </c:pt>
                <c:pt idx="834">
                  <c:v>60.240326000000003</c:v>
                </c:pt>
                <c:pt idx="835">
                  <c:v>60.009017999999998</c:v>
                </c:pt>
                <c:pt idx="836">
                  <c:v>60.238686000000001</c:v>
                </c:pt>
                <c:pt idx="837">
                  <c:v>60.008414999999999</c:v>
                </c:pt>
                <c:pt idx="838">
                  <c:v>60.265816000000001</c:v>
                </c:pt>
                <c:pt idx="839">
                  <c:v>60.00638</c:v>
                </c:pt>
                <c:pt idx="840">
                  <c:v>60.242344000000003</c:v>
                </c:pt>
                <c:pt idx="841">
                  <c:v>60.010593</c:v>
                </c:pt>
                <c:pt idx="842">
                  <c:v>60.240313999999998</c:v>
                </c:pt>
                <c:pt idx="843">
                  <c:v>60.009974999999997</c:v>
                </c:pt>
                <c:pt idx="844">
                  <c:v>60.239403000000003</c:v>
                </c:pt>
                <c:pt idx="845">
                  <c:v>60.009155</c:v>
                </c:pt>
                <c:pt idx="846">
                  <c:v>60.238585999999998</c:v>
                </c:pt>
                <c:pt idx="847">
                  <c:v>60.008369999999999</c:v>
                </c:pt>
                <c:pt idx="848">
                  <c:v>60.237816000000002</c:v>
                </c:pt>
                <c:pt idx="849">
                  <c:v>60.007620000000003</c:v>
                </c:pt>
                <c:pt idx="850">
                  <c:v>60.237082999999998</c:v>
                </c:pt>
                <c:pt idx="851">
                  <c:v>60.006912</c:v>
                </c:pt>
                <c:pt idx="852">
                  <c:v>60.236393</c:v>
                </c:pt>
                <c:pt idx="853">
                  <c:v>60.006236999999999</c:v>
                </c:pt>
                <c:pt idx="854">
                  <c:v>60.235733000000003</c:v>
                </c:pt>
                <c:pt idx="855">
                  <c:v>60.005600000000001</c:v>
                </c:pt>
                <c:pt idx="856">
                  <c:v>60.235109999999999</c:v>
                </c:pt>
                <c:pt idx="857">
                  <c:v>60.004997000000003</c:v>
                </c:pt>
                <c:pt idx="858">
                  <c:v>60.234520000000003</c:v>
                </c:pt>
                <c:pt idx="859">
                  <c:v>60.004420000000003</c:v>
                </c:pt>
                <c:pt idx="860">
                  <c:v>60.233960000000003</c:v>
                </c:pt>
                <c:pt idx="861">
                  <c:v>60.003875999999998</c:v>
                </c:pt>
                <c:pt idx="862">
                  <c:v>60.233424999999997</c:v>
                </c:pt>
                <c:pt idx="863">
                  <c:v>60.003360000000001</c:v>
                </c:pt>
                <c:pt idx="864">
                  <c:v>60.23292</c:v>
                </c:pt>
                <c:pt idx="865">
                  <c:v>60.002872000000004</c:v>
                </c:pt>
                <c:pt idx="866">
                  <c:v>60.232439999999997</c:v>
                </c:pt>
                <c:pt idx="867">
                  <c:v>60.002406999999998</c:v>
                </c:pt>
                <c:pt idx="868">
                  <c:v>60.231986999999997</c:v>
                </c:pt>
                <c:pt idx="869">
                  <c:v>60.001964999999998</c:v>
                </c:pt>
                <c:pt idx="870">
                  <c:v>60.231560000000002</c:v>
                </c:pt>
                <c:pt idx="871">
                  <c:v>60.001550000000002</c:v>
                </c:pt>
                <c:pt idx="872">
                  <c:v>60.23115</c:v>
                </c:pt>
                <c:pt idx="873">
                  <c:v>60.001151999999998</c:v>
                </c:pt>
                <c:pt idx="874">
                  <c:v>60.230761999999999</c:v>
                </c:pt>
                <c:pt idx="875">
                  <c:v>60.000774</c:v>
                </c:pt>
                <c:pt idx="876">
                  <c:v>60.230395999999999</c:v>
                </c:pt>
                <c:pt idx="877">
                  <c:v>60.000419999999998</c:v>
                </c:pt>
                <c:pt idx="878">
                  <c:v>60.230044999999997</c:v>
                </c:pt>
                <c:pt idx="879">
                  <c:v>60.000079999999997</c:v>
                </c:pt>
                <c:pt idx="880">
                  <c:v>60.229717000000001</c:v>
                </c:pt>
                <c:pt idx="881">
                  <c:v>59.999760000000002</c:v>
                </c:pt>
                <c:pt idx="882">
                  <c:v>60.229399999999998</c:v>
                </c:pt>
                <c:pt idx="883">
                  <c:v>59.999454</c:v>
                </c:pt>
                <c:pt idx="884">
                  <c:v>60.335610000000003</c:v>
                </c:pt>
                <c:pt idx="885">
                  <c:v>59.994231999999997</c:v>
                </c:pt>
                <c:pt idx="886">
                  <c:v>60.248669999999997</c:v>
                </c:pt>
                <c:pt idx="887">
                  <c:v>60.012745000000002</c:v>
                </c:pt>
                <c:pt idx="888">
                  <c:v>60.243324000000001</c:v>
                </c:pt>
                <c:pt idx="889">
                  <c:v>60.012695000000001</c:v>
                </c:pt>
                <c:pt idx="890">
                  <c:v>60.242106999999997</c:v>
                </c:pt>
                <c:pt idx="891">
                  <c:v>60.011772000000001</c:v>
                </c:pt>
                <c:pt idx="892">
                  <c:v>60.241146000000001</c:v>
                </c:pt>
                <c:pt idx="893">
                  <c:v>60.010852999999997</c:v>
                </c:pt>
                <c:pt idx="894">
                  <c:v>60.240242000000002</c:v>
                </c:pt>
                <c:pt idx="895">
                  <c:v>60.009974999999997</c:v>
                </c:pt>
                <c:pt idx="896">
                  <c:v>60.239384000000001</c:v>
                </c:pt>
                <c:pt idx="897">
                  <c:v>60.009143999999999</c:v>
                </c:pt>
                <c:pt idx="898">
                  <c:v>60.238574999999997</c:v>
                </c:pt>
                <c:pt idx="899">
                  <c:v>60.008358000000001</c:v>
                </c:pt>
                <c:pt idx="900">
                  <c:v>60.237803999999997</c:v>
                </c:pt>
                <c:pt idx="901">
                  <c:v>60.00761</c:v>
                </c:pt>
                <c:pt idx="902">
                  <c:v>60.237071999999998</c:v>
                </c:pt>
                <c:pt idx="903">
                  <c:v>60.006900000000002</c:v>
                </c:pt>
                <c:pt idx="904">
                  <c:v>60.236379999999997</c:v>
                </c:pt>
                <c:pt idx="905">
                  <c:v>60.006230000000002</c:v>
                </c:pt>
                <c:pt idx="906">
                  <c:v>60.235725000000002</c:v>
                </c:pt>
                <c:pt idx="907">
                  <c:v>60.005592</c:v>
                </c:pt>
                <c:pt idx="908">
                  <c:v>60.235100000000003</c:v>
                </c:pt>
                <c:pt idx="909">
                  <c:v>60.004986000000002</c:v>
                </c:pt>
                <c:pt idx="910">
                  <c:v>60.23451</c:v>
                </c:pt>
                <c:pt idx="911">
                  <c:v>60.004413999999997</c:v>
                </c:pt>
                <c:pt idx="912">
                  <c:v>60.233947999999998</c:v>
                </c:pt>
                <c:pt idx="913">
                  <c:v>60.003869999999999</c:v>
                </c:pt>
                <c:pt idx="914">
                  <c:v>60.233418</c:v>
                </c:pt>
                <c:pt idx="915">
                  <c:v>60.003352999999997</c:v>
                </c:pt>
                <c:pt idx="916">
                  <c:v>60.232914000000001</c:v>
                </c:pt>
                <c:pt idx="917">
                  <c:v>60.002865</c:v>
                </c:pt>
                <c:pt idx="918">
                  <c:v>60.232436999999997</c:v>
                </c:pt>
                <c:pt idx="919">
                  <c:v>60.002400000000002</c:v>
                </c:pt>
                <c:pt idx="920">
                  <c:v>60.231983</c:v>
                </c:pt>
                <c:pt idx="921">
                  <c:v>60.001956999999997</c:v>
                </c:pt>
                <c:pt idx="922">
                  <c:v>60.231552000000001</c:v>
                </c:pt>
                <c:pt idx="923">
                  <c:v>60.001539999999999</c:v>
                </c:pt>
                <c:pt idx="924">
                  <c:v>60.231144</c:v>
                </c:pt>
                <c:pt idx="925">
                  <c:v>60.001143999999996</c:v>
                </c:pt>
                <c:pt idx="926">
                  <c:v>60.230755000000002</c:v>
                </c:pt>
                <c:pt idx="927">
                  <c:v>60.000770000000003</c:v>
                </c:pt>
                <c:pt idx="928">
                  <c:v>60.23039</c:v>
                </c:pt>
                <c:pt idx="929">
                  <c:v>60.000411999999997</c:v>
                </c:pt>
                <c:pt idx="930">
                  <c:v>60.230040000000002</c:v>
                </c:pt>
                <c:pt idx="931">
                  <c:v>60.000076</c:v>
                </c:pt>
                <c:pt idx="932">
                  <c:v>60.229709999999997</c:v>
                </c:pt>
                <c:pt idx="933">
                  <c:v>59.999755999999998</c:v>
                </c:pt>
                <c:pt idx="934">
                  <c:v>60.229396999999999</c:v>
                </c:pt>
                <c:pt idx="935">
                  <c:v>59.999450000000003</c:v>
                </c:pt>
                <c:pt idx="936">
                  <c:v>60.229100000000003</c:v>
                </c:pt>
                <c:pt idx="937">
                  <c:v>59.999160000000003</c:v>
                </c:pt>
                <c:pt idx="938">
                  <c:v>60.272582999999997</c:v>
                </c:pt>
                <c:pt idx="939">
                  <c:v>59.996859999999998</c:v>
                </c:pt>
                <c:pt idx="940">
                  <c:v>60.236705999999998</c:v>
                </c:pt>
                <c:pt idx="941">
                  <c:v>60.004322000000002</c:v>
                </c:pt>
                <c:pt idx="942">
                  <c:v>60.234366999999999</c:v>
                </c:pt>
                <c:pt idx="943">
                  <c:v>60.004159999999999</c:v>
                </c:pt>
                <c:pt idx="944">
                  <c:v>60.282142999999998</c:v>
                </c:pt>
                <c:pt idx="945">
                  <c:v>60.001407999999998</c:v>
                </c:pt>
                <c:pt idx="946">
                  <c:v>60.242226000000002</c:v>
                </c:pt>
                <c:pt idx="947">
                  <c:v>60.009439999999998</c:v>
                </c:pt>
                <c:pt idx="948">
                  <c:v>60.239426000000002</c:v>
                </c:pt>
                <c:pt idx="949">
                  <c:v>60.009059999999998</c:v>
                </c:pt>
                <c:pt idx="950">
                  <c:v>60.238517999999999</c:v>
                </c:pt>
                <c:pt idx="951">
                  <c:v>60.008296999999999</c:v>
                </c:pt>
                <c:pt idx="952">
                  <c:v>60.237746999999999</c:v>
                </c:pt>
                <c:pt idx="953">
                  <c:v>60.007553000000001</c:v>
                </c:pt>
                <c:pt idx="954">
                  <c:v>60.237020000000001</c:v>
                </c:pt>
                <c:pt idx="955">
                  <c:v>60.006847</c:v>
                </c:pt>
                <c:pt idx="956">
                  <c:v>60.236330000000002</c:v>
                </c:pt>
                <c:pt idx="957">
                  <c:v>60.006180000000001</c:v>
                </c:pt>
                <c:pt idx="958">
                  <c:v>60.235675999999998</c:v>
                </c:pt>
                <c:pt idx="959">
                  <c:v>60.005543000000003</c:v>
                </c:pt>
                <c:pt idx="960">
                  <c:v>60.235053999999998</c:v>
                </c:pt>
                <c:pt idx="961">
                  <c:v>60.004939999999998</c:v>
                </c:pt>
                <c:pt idx="962">
                  <c:v>60.234467000000002</c:v>
                </c:pt>
                <c:pt idx="963">
                  <c:v>60.004370000000002</c:v>
                </c:pt>
                <c:pt idx="964">
                  <c:v>60.233910000000002</c:v>
                </c:pt>
                <c:pt idx="965">
                  <c:v>60.003830000000001</c:v>
                </c:pt>
                <c:pt idx="966">
                  <c:v>60.233379999999997</c:v>
                </c:pt>
                <c:pt idx="967">
                  <c:v>60.003315000000001</c:v>
                </c:pt>
                <c:pt idx="968">
                  <c:v>60.232875999999997</c:v>
                </c:pt>
                <c:pt idx="969">
                  <c:v>60.002827000000003</c:v>
                </c:pt>
                <c:pt idx="970">
                  <c:v>60.232399999999998</c:v>
                </c:pt>
                <c:pt idx="971">
                  <c:v>60.002364999999998</c:v>
                </c:pt>
                <c:pt idx="972">
                  <c:v>60.231949999999998</c:v>
                </c:pt>
                <c:pt idx="973">
                  <c:v>60.001925999999997</c:v>
                </c:pt>
                <c:pt idx="974">
                  <c:v>60.231520000000003</c:v>
                </c:pt>
                <c:pt idx="975">
                  <c:v>60.001510000000003</c:v>
                </c:pt>
                <c:pt idx="976">
                  <c:v>60.231113000000001</c:v>
                </c:pt>
                <c:pt idx="977">
                  <c:v>60.001117999999998</c:v>
                </c:pt>
                <c:pt idx="978">
                  <c:v>60.230730000000001</c:v>
                </c:pt>
                <c:pt idx="979">
                  <c:v>60.00074</c:v>
                </c:pt>
                <c:pt idx="980">
                  <c:v>60.230362</c:v>
                </c:pt>
                <c:pt idx="981">
                  <c:v>60.000385000000001</c:v>
                </c:pt>
                <c:pt idx="982">
                  <c:v>60.230015000000002</c:v>
                </c:pt>
                <c:pt idx="983">
                  <c:v>60.000050000000002</c:v>
                </c:pt>
                <c:pt idx="984">
                  <c:v>60.229686999999998</c:v>
                </c:pt>
                <c:pt idx="985">
                  <c:v>59.999732999999999</c:v>
                </c:pt>
                <c:pt idx="986">
                  <c:v>60.229374</c:v>
                </c:pt>
                <c:pt idx="987">
                  <c:v>59.999428000000002</c:v>
                </c:pt>
                <c:pt idx="988">
                  <c:v>60.229080000000003</c:v>
                </c:pt>
                <c:pt idx="989">
                  <c:v>59.999139999999997</c:v>
                </c:pt>
                <c:pt idx="990">
                  <c:v>60.228797999999998</c:v>
                </c:pt>
                <c:pt idx="991">
                  <c:v>59.998866999999997</c:v>
                </c:pt>
                <c:pt idx="992">
                  <c:v>60.228529999999999</c:v>
                </c:pt>
                <c:pt idx="993">
                  <c:v>59.998609999999999</c:v>
                </c:pt>
                <c:pt idx="994">
                  <c:v>60.228279999999998</c:v>
                </c:pt>
                <c:pt idx="995">
                  <c:v>59.998367000000002</c:v>
                </c:pt>
                <c:pt idx="996">
                  <c:v>60.353462</c:v>
                </c:pt>
                <c:pt idx="997">
                  <c:v>59.992319999999999</c:v>
                </c:pt>
                <c:pt idx="998">
                  <c:v>60.251185999999997</c:v>
                </c:pt>
                <c:pt idx="999">
                  <c:v>60.014225000000003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21-4E9D-943C-F7867D4B5A93}"/>
            </c:ext>
          </c:extLst>
        </c:ser>
        <c:ser>
          <c:idx val="7"/>
          <c:order val="7"/>
          <c:tx>
            <c:strRef>
              <c:f>'Not catching up'!$I$1</c:f>
              <c:strCache>
                <c:ptCount val="1"/>
                <c:pt idx="0">
                  <c:v> Potatoe production luzius-AdaptiveFarm 58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31.023249</c:v>
                </c:pt>
                <c:pt idx="17">
                  <c:v>13.611029</c:v>
                </c:pt>
                <c:pt idx="18">
                  <c:v>13.610998</c:v>
                </c:pt>
                <c:pt idx="19">
                  <c:v>12.621413</c:v>
                </c:pt>
                <c:pt idx="20">
                  <c:v>0</c:v>
                </c:pt>
                <c:pt idx="21">
                  <c:v>12.635683999999999</c:v>
                </c:pt>
                <c:pt idx="22">
                  <c:v>0</c:v>
                </c:pt>
                <c:pt idx="23">
                  <c:v>11.501927999999999</c:v>
                </c:pt>
                <c:pt idx="24">
                  <c:v>13.624207</c:v>
                </c:pt>
                <c:pt idx="25">
                  <c:v>11.524737</c:v>
                </c:pt>
                <c:pt idx="26">
                  <c:v>11.536044</c:v>
                </c:pt>
                <c:pt idx="27">
                  <c:v>8.6609130000000007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13.622589</c:v>
                </c:pt>
                <c:pt idx="42">
                  <c:v>15.650282000000001</c:v>
                </c:pt>
                <c:pt idx="43">
                  <c:v>19.491070000000001</c:v>
                </c:pt>
                <c:pt idx="44">
                  <c:v>11.6349325</c:v>
                </c:pt>
                <c:pt idx="45">
                  <c:v>25.045518999999999</c:v>
                </c:pt>
                <c:pt idx="46">
                  <c:v>23.314623000000001</c:v>
                </c:pt>
                <c:pt idx="47">
                  <c:v>29.386444000000001</c:v>
                </c:pt>
                <c:pt idx="48">
                  <c:v>32.052</c:v>
                </c:pt>
                <c:pt idx="49">
                  <c:v>18.772145999999999</c:v>
                </c:pt>
                <c:pt idx="50">
                  <c:v>11.698079999999999</c:v>
                </c:pt>
                <c:pt idx="51">
                  <c:v>31.529007</c:v>
                </c:pt>
                <c:pt idx="52">
                  <c:v>29.592154000000001</c:v>
                </c:pt>
                <c:pt idx="53">
                  <c:v>27.345296999999999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33.853059999999999</c:v>
                </c:pt>
                <c:pt idx="58">
                  <c:v>27.913898</c:v>
                </c:pt>
                <c:pt idx="59">
                  <c:v>30.609627</c:v>
                </c:pt>
                <c:pt idx="60">
                  <c:v>31.517942000000001</c:v>
                </c:pt>
                <c:pt idx="61">
                  <c:v>30.400742999999999</c:v>
                </c:pt>
                <c:pt idx="62">
                  <c:v>35.350791999999998</c:v>
                </c:pt>
                <c:pt idx="63">
                  <c:v>32.957799999999999</c:v>
                </c:pt>
                <c:pt idx="64">
                  <c:v>38.562809999999999</c:v>
                </c:pt>
                <c:pt idx="65">
                  <c:v>39.642879999999998</c:v>
                </c:pt>
                <c:pt idx="66">
                  <c:v>37.541344000000002</c:v>
                </c:pt>
                <c:pt idx="67">
                  <c:v>38.98386</c:v>
                </c:pt>
                <c:pt idx="68">
                  <c:v>38.06241</c:v>
                </c:pt>
                <c:pt idx="69">
                  <c:v>42.705432999999999</c:v>
                </c:pt>
                <c:pt idx="70">
                  <c:v>39.205486000000001</c:v>
                </c:pt>
                <c:pt idx="71">
                  <c:v>40.767166000000003</c:v>
                </c:pt>
                <c:pt idx="72">
                  <c:v>45.431075999999997</c:v>
                </c:pt>
                <c:pt idx="73">
                  <c:v>43.069473000000002</c:v>
                </c:pt>
                <c:pt idx="74">
                  <c:v>49.310929999999999</c:v>
                </c:pt>
                <c:pt idx="75">
                  <c:v>52.081825000000002</c:v>
                </c:pt>
                <c:pt idx="76">
                  <c:v>35.504260000000002</c:v>
                </c:pt>
                <c:pt idx="77">
                  <c:v>20.756236999999999</c:v>
                </c:pt>
                <c:pt idx="78">
                  <c:v>12.551766000000001</c:v>
                </c:pt>
                <c:pt idx="79">
                  <c:v>54.118445999999999</c:v>
                </c:pt>
                <c:pt idx="80">
                  <c:v>44.274692999999999</c:v>
                </c:pt>
                <c:pt idx="81">
                  <c:v>50.048189999999998</c:v>
                </c:pt>
                <c:pt idx="82">
                  <c:v>19.444447</c:v>
                </c:pt>
                <c:pt idx="83">
                  <c:v>51.723190000000002</c:v>
                </c:pt>
                <c:pt idx="84">
                  <c:v>44.479683000000001</c:v>
                </c:pt>
                <c:pt idx="85">
                  <c:v>47.086692999999997</c:v>
                </c:pt>
                <c:pt idx="86">
                  <c:v>46.601469999999999</c:v>
                </c:pt>
                <c:pt idx="87">
                  <c:v>53.333199999999998</c:v>
                </c:pt>
                <c:pt idx="88">
                  <c:v>41.497402000000001</c:v>
                </c:pt>
                <c:pt idx="89">
                  <c:v>53.687600000000003</c:v>
                </c:pt>
                <c:pt idx="90">
                  <c:v>47.642014000000003</c:v>
                </c:pt>
                <c:pt idx="91">
                  <c:v>48.586390000000002</c:v>
                </c:pt>
                <c:pt idx="92">
                  <c:v>49.015000000000001</c:v>
                </c:pt>
                <c:pt idx="93">
                  <c:v>53.421463000000003</c:v>
                </c:pt>
                <c:pt idx="94">
                  <c:v>48.449706999999997</c:v>
                </c:pt>
                <c:pt idx="95">
                  <c:v>54.715922999999997</c:v>
                </c:pt>
                <c:pt idx="96">
                  <c:v>53.424187000000003</c:v>
                </c:pt>
                <c:pt idx="97">
                  <c:v>54.728366999999999</c:v>
                </c:pt>
                <c:pt idx="98">
                  <c:v>50.449112</c:v>
                </c:pt>
                <c:pt idx="99">
                  <c:v>55.912154999999998</c:v>
                </c:pt>
                <c:pt idx="100">
                  <c:v>50.957737000000002</c:v>
                </c:pt>
                <c:pt idx="101">
                  <c:v>51.872356000000003</c:v>
                </c:pt>
                <c:pt idx="102">
                  <c:v>51.881946999999997</c:v>
                </c:pt>
                <c:pt idx="103">
                  <c:v>56.162914000000001</c:v>
                </c:pt>
                <c:pt idx="104">
                  <c:v>57.388739999999999</c:v>
                </c:pt>
                <c:pt idx="105">
                  <c:v>50.757660000000001</c:v>
                </c:pt>
                <c:pt idx="106">
                  <c:v>53.922606999999999</c:v>
                </c:pt>
                <c:pt idx="107">
                  <c:v>59.181454000000002</c:v>
                </c:pt>
                <c:pt idx="108">
                  <c:v>58.379657999999999</c:v>
                </c:pt>
                <c:pt idx="109">
                  <c:v>53.613472000000002</c:v>
                </c:pt>
                <c:pt idx="110">
                  <c:v>54.866540000000001</c:v>
                </c:pt>
                <c:pt idx="111">
                  <c:v>54.121409999999997</c:v>
                </c:pt>
                <c:pt idx="112">
                  <c:v>58.952044999999998</c:v>
                </c:pt>
                <c:pt idx="113">
                  <c:v>54.163612000000001</c:v>
                </c:pt>
                <c:pt idx="114">
                  <c:v>59.905014000000001</c:v>
                </c:pt>
                <c:pt idx="115">
                  <c:v>59.623049999999999</c:v>
                </c:pt>
                <c:pt idx="116">
                  <c:v>55.447555999999999</c:v>
                </c:pt>
                <c:pt idx="117">
                  <c:v>60.509692999999999</c:v>
                </c:pt>
                <c:pt idx="118">
                  <c:v>55.356082999999998</c:v>
                </c:pt>
                <c:pt idx="119">
                  <c:v>55.945360000000001</c:v>
                </c:pt>
                <c:pt idx="120">
                  <c:v>55.986893000000002</c:v>
                </c:pt>
                <c:pt idx="121">
                  <c:v>60.965651999999999</c:v>
                </c:pt>
                <c:pt idx="122">
                  <c:v>59.509112999999999</c:v>
                </c:pt>
                <c:pt idx="123">
                  <c:v>61.004855999999997</c:v>
                </c:pt>
                <c:pt idx="124">
                  <c:v>61.166550000000001</c:v>
                </c:pt>
                <c:pt idx="125">
                  <c:v>56.452930000000002</c:v>
                </c:pt>
                <c:pt idx="126">
                  <c:v>62.046590000000002</c:v>
                </c:pt>
                <c:pt idx="127">
                  <c:v>56.147880000000001</c:v>
                </c:pt>
                <c:pt idx="128">
                  <c:v>61.954875999999999</c:v>
                </c:pt>
                <c:pt idx="129">
                  <c:v>56.125957</c:v>
                </c:pt>
                <c:pt idx="130">
                  <c:v>58.627569999999999</c:v>
                </c:pt>
                <c:pt idx="131">
                  <c:v>61.921709999999997</c:v>
                </c:pt>
                <c:pt idx="132">
                  <c:v>57.126919999999998</c:v>
                </c:pt>
                <c:pt idx="133">
                  <c:v>63.437640000000002</c:v>
                </c:pt>
                <c:pt idx="134">
                  <c:v>58.068066000000002</c:v>
                </c:pt>
                <c:pt idx="135">
                  <c:v>58.500675000000001</c:v>
                </c:pt>
                <c:pt idx="136">
                  <c:v>64.149839999999998</c:v>
                </c:pt>
                <c:pt idx="137">
                  <c:v>58.114159999999998</c:v>
                </c:pt>
                <c:pt idx="138">
                  <c:v>63.596972999999998</c:v>
                </c:pt>
                <c:pt idx="139">
                  <c:v>59.541367000000001</c:v>
                </c:pt>
                <c:pt idx="140">
                  <c:v>59.229430000000001</c:v>
                </c:pt>
                <c:pt idx="141">
                  <c:v>64.614999999999995</c:v>
                </c:pt>
                <c:pt idx="142">
                  <c:v>59.407699999999998</c:v>
                </c:pt>
                <c:pt idx="143">
                  <c:v>62.145470000000003</c:v>
                </c:pt>
                <c:pt idx="144">
                  <c:v>64.339455000000001</c:v>
                </c:pt>
                <c:pt idx="145">
                  <c:v>58.934685000000002</c:v>
                </c:pt>
                <c:pt idx="146">
                  <c:v>65.159189999999995</c:v>
                </c:pt>
                <c:pt idx="147">
                  <c:v>60.244709999999998</c:v>
                </c:pt>
                <c:pt idx="148">
                  <c:v>64.155299999999997</c:v>
                </c:pt>
                <c:pt idx="149">
                  <c:v>60.612186000000001</c:v>
                </c:pt>
                <c:pt idx="150">
                  <c:v>60.085273999999998</c:v>
                </c:pt>
                <c:pt idx="151">
                  <c:v>65.365679999999998</c:v>
                </c:pt>
                <c:pt idx="152">
                  <c:v>59.257862000000003</c:v>
                </c:pt>
                <c:pt idx="153">
                  <c:v>65.639465000000001</c:v>
                </c:pt>
                <c:pt idx="154">
                  <c:v>60.558230000000002</c:v>
                </c:pt>
                <c:pt idx="155">
                  <c:v>60.411236000000002</c:v>
                </c:pt>
                <c:pt idx="156">
                  <c:v>65.156030000000001</c:v>
                </c:pt>
                <c:pt idx="157">
                  <c:v>60.806809999999999</c:v>
                </c:pt>
                <c:pt idx="158">
                  <c:v>64.350849999999994</c:v>
                </c:pt>
                <c:pt idx="159">
                  <c:v>61.06953</c:v>
                </c:pt>
                <c:pt idx="160">
                  <c:v>64.369219999999999</c:v>
                </c:pt>
                <c:pt idx="161">
                  <c:v>61.179645999999998</c:v>
                </c:pt>
                <c:pt idx="162">
                  <c:v>64.198599999999999</c:v>
                </c:pt>
                <c:pt idx="163">
                  <c:v>64.715329999999994</c:v>
                </c:pt>
                <c:pt idx="164">
                  <c:v>59.810074</c:v>
                </c:pt>
                <c:pt idx="165">
                  <c:v>65.741879999999995</c:v>
                </c:pt>
                <c:pt idx="166">
                  <c:v>59.75658</c:v>
                </c:pt>
                <c:pt idx="167">
                  <c:v>65.817710000000005</c:v>
                </c:pt>
                <c:pt idx="168">
                  <c:v>59.862189999999998</c:v>
                </c:pt>
                <c:pt idx="169">
                  <c:v>65.880279999999999</c:v>
                </c:pt>
                <c:pt idx="170">
                  <c:v>59.988757999999997</c:v>
                </c:pt>
                <c:pt idx="171">
                  <c:v>65.959320000000005</c:v>
                </c:pt>
                <c:pt idx="172">
                  <c:v>60.130825000000002</c:v>
                </c:pt>
                <c:pt idx="173">
                  <c:v>66.001975999999999</c:v>
                </c:pt>
                <c:pt idx="174">
                  <c:v>63.382365999999998</c:v>
                </c:pt>
                <c:pt idx="175">
                  <c:v>61.664409999999997</c:v>
                </c:pt>
                <c:pt idx="176">
                  <c:v>64.403755000000004</c:v>
                </c:pt>
                <c:pt idx="177">
                  <c:v>61.289369999999998</c:v>
                </c:pt>
                <c:pt idx="178">
                  <c:v>65.715419999999995</c:v>
                </c:pt>
                <c:pt idx="179">
                  <c:v>60.33466</c:v>
                </c:pt>
                <c:pt idx="180">
                  <c:v>65.936935000000005</c:v>
                </c:pt>
                <c:pt idx="181">
                  <c:v>60.711716000000003</c:v>
                </c:pt>
                <c:pt idx="182">
                  <c:v>65.556690000000003</c:v>
                </c:pt>
                <c:pt idx="183">
                  <c:v>64.708690000000004</c:v>
                </c:pt>
                <c:pt idx="184">
                  <c:v>60.595886</c:v>
                </c:pt>
                <c:pt idx="185">
                  <c:v>65.744759999999999</c:v>
                </c:pt>
                <c:pt idx="186">
                  <c:v>61.577556999999999</c:v>
                </c:pt>
                <c:pt idx="187">
                  <c:v>64.637910000000005</c:v>
                </c:pt>
                <c:pt idx="188">
                  <c:v>61.841070000000002</c:v>
                </c:pt>
                <c:pt idx="189">
                  <c:v>64.606890000000007</c:v>
                </c:pt>
                <c:pt idx="190">
                  <c:v>61.896859999999997</c:v>
                </c:pt>
                <c:pt idx="191">
                  <c:v>64.630809999999997</c:v>
                </c:pt>
                <c:pt idx="192">
                  <c:v>61.962470000000003</c:v>
                </c:pt>
                <c:pt idx="193">
                  <c:v>64.356669999999994</c:v>
                </c:pt>
                <c:pt idx="194">
                  <c:v>64.895615000000006</c:v>
                </c:pt>
                <c:pt idx="195">
                  <c:v>60.714869999999998</c:v>
                </c:pt>
                <c:pt idx="196">
                  <c:v>65.713509999999999</c:v>
                </c:pt>
                <c:pt idx="197">
                  <c:v>60.638733000000002</c:v>
                </c:pt>
                <c:pt idx="198">
                  <c:v>65.752300000000005</c:v>
                </c:pt>
                <c:pt idx="199">
                  <c:v>60.704704</c:v>
                </c:pt>
                <c:pt idx="200">
                  <c:v>65.780649999999994</c:v>
                </c:pt>
                <c:pt idx="201">
                  <c:v>60.790840000000003</c:v>
                </c:pt>
                <c:pt idx="202">
                  <c:v>65.824700000000007</c:v>
                </c:pt>
                <c:pt idx="203">
                  <c:v>60.891925999999998</c:v>
                </c:pt>
                <c:pt idx="204">
                  <c:v>65.740620000000007</c:v>
                </c:pt>
                <c:pt idx="205">
                  <c:v>63.585900000000002</c:v>
                </c:pt>
                <c:pt idx="206">
                  <c:v>62.133629999999997</c:v>
                </c:pt>
                <c:pt idx="207">
                  <c:v>64.405000000000001</c:v>
                </c:pt>
                <c:pt idx="208">
                  <c:v>61.933329999999998</c:v>
                </c:pt>
                <c:pt idx="209">
                  <c:v>65.477239999999995</c:v>
                </c:pt>
                <c:pt idx="210">
                  <c:v>61.120136000000002</c:v>
                </c:pt>
                <c:pt idx="211">
                  <c:v>65.652916000000005</c:v>
                </c:pt>
                <c:pt idx="212">
                  <c:v>61.952109999999998</c:v>
                </c:pt>
                <c:pt idx="213">
                  <c:v>64.653580000000005</c:v>
                </c:pt>
                <c:pt idx="214">
                  <c:v>62.280974999999998</c:v>
                </c:pt>
                <c:pt idx="215">
                  <c:v>64.693629999999999</c:v>
                </c:pt>
                <c:pt idx="216">
                  <c:v>62.032176999999997</c:v>
                </c:pt>
                <c:pt idx="217">
                  <c:v>65.756290000000007</c:v>
                </c:pt>
                <c:pt idx="218">
                  <c:v>61.379660000000001</c:v>
                </c:pt>
                <c:pt idx="219">
                  <c:v>65.930160000000001</c:v>
                </c:pt>
                <c:pt idx="220">
                  <c:v>61.423079999999999</c:v>
                </c:pt>
                <c:pt idx="221">
                  <c:v>65.524720000000002</c:v>
                </c:pt>
                <c:pt idx="222">
                  <c:v>63.904060000000001</c:v>
                </c:pt>
                <c:pt idx="223">
                  <c:v>62.496017000000002</c:v>
                </c:pt>
                <c:pt idx="224">
                  <c:v>64.557919999999996</c:v>
                </c:pt>
                <c:pt idx="225">
                  <c:v>62.377110000000002</c:v>
                </c:pt>
                <c:pt idx="226">
                  <c:v>64.589200000000005</c:v>
                </c:pt>
                <c:pt idx="227">
                  <c:v>62.412770000000002</c:v>
                </c:pt>
                <c:pt idx="228">
                  <c:v>64.613060000000004</c:v>
                </c:pt>
                <c:pt idx="229">
                  <c:v>62.468530000000001</c:v>
                </c:pt>
                <c:pt idx="230">
                  <c:v>64.651275999999996</c:v>
                </c:pt>
                <c:pt idx="231">
                  <c:v>62.538544000000002</c:v>
                </c:pt>
                <c:pt idx="232">
                  <c:v>64.319299999999998</c:v>
                </c:pt>
                <c:pt idx="233">
                  <c:v>64.875823999999994</c:v>
                </c:pt>
                <c:pt idx="234">
                  <c:v>61.485897000000001</c:v>
                </c:pt>
                <c:pt idx="235">
                  <c:v>65.350716000000006</c:v>
                </c:pt>
                <c:pt idx="236">
                  <c:v>62.223289999999999</c:v>
                </c:pt>
                <c:pt idx="237">
                  <c:v>64.768500000000003</c:v>
                </c:pt>
                <c:pt idx="238">
                  <c:v>62.360349999999997</c:v>
                </c:pt>
                <c:pt idx="239">
                  <c:v>65.381429999999995</c:v>
                </c:pt>
                <c:pt idx="240">
                  <c:v>61.589775000000003</c:v>
                </c:pt>
                <c:pt idx="241">
                  <c:v>65.610343999999998</c:v>
                </c:pt>
                <c:pt idx="242">
                  <c:v>61.642940000000003</c:v>
                </c:pt>
                <c:pt idx="243">
                  <c:v>65.463486000000003</c:v>
                </c:pt>
                <c:pt idx="244">
                  <c:v>62.509569999999997</c:v>
                </c:pt>
                <c:pt idx="245">
                  <c:v>64.651870000000002</c:v>
                </c:pt>
                <c:pt idx="246">
                  <c:v>64.682190000000006</c:v>
                </c:pt>
                <c:pt idx="247">
                  <c:v>61.603752</c:v>
                </c:pt>
                <c:pt idx="248">
                  <c:v>65.291725</c:v>
                </c:pt>
                <c:pt idx="249">
                  <c:v>61.616954999999997</c:v>
                </c:pt>
                <c:pt idx="250">
                  <c:v>65.265249999999995</c:v>
                </c:pt>
                <c:pt idx="251">
                  <c:v>61.495612999999999</c:v>
                </c:pt>
                <c:pt idx="252">
                  <c:v>65.257549999999995</c:v>
                </c:pt>
                <c:pt idx="253">
                  <c:v>61.505913</c:v>
                </c:pt>
                <c:pt idx="254">
                  <c:v>65.239900000000006</c:v>
                </c:pt>
                <c:pt idx="255">
                  <c:v>61.535330000000002</c:v>
                </c:pt>
                <c:pt idx="256">
                  <c:v>65.236429999999999</c:v>
                </c:pt>
                <c:pt idx="257">
                  <c:v>61.578629999999997</c:v>
                </c:pt>
                <c:pt idx="258">
                  <c:v>65.247209999999995</c:v>
                </c:pt>
                <c:pt idx="259">
                  <c:v>61.634810000000002</c:v>
                </c:pt>
                <c:pt idx="260">
                  <c:v>65.230940000000004</c:v>
                </c:pt>
                <c:pt idx="261">
                  <c:v>63.474525</c:v>
                </c:pt>
                <c:pt idx="262">
                  <c:v>62.649067000000002</c:v>
                </c:pt>
                <c:pt idx="263">
                  <c:v>64.021454000000006</c:v>
                </c:pt>
                <c:pt idx="264">
                  <c:v>62.354790000000001</c:v>
                </c:pt>
                <c:pt idx="265">
                  <c:v>64.080070000000006</c:v>
                </c:pt>
                <c:pt idx="266">
                  <c:v>62.364204000000001</c:v>
                </c:pt>
                <c:pt idx="267">
                  <c:v>64.091759999999994</c:v>
                </c:pt>
                <c:pt idx="268">
                  <c:v>62.316082000000002</c:v>
                </c:pt>
                <c:pt idx="269">
                  <c:v>64.819670000000002</c:v>
                </c:pt>
                <c:pt idx="270">
                  <c:v>62.327393000000001</c:v>
                </c:pt>
                <c:pt idx="271">
                  <c:v>64.203734999999995</c:v>
                </c:pt>
                <c:pt idx="272">
                  <c:v>62.529125000000001</c:v>
                </c:pt>
                <c:pt idx="273">
                  <c:v>64.222610000000003</c:v>
                </c:pt>
                <c:pt idx="274">
                  <c:v>62.590870000000002</c:v>
                </c:pt>
                <c:pt idx="275">
                  <c:v>64.959404000000006</c:v>
                </c:pt>
                <c:pt idx="276">
                  <c:v>61.861477000000001</c:v>
                </c:pt>
                <c:pt idx="277">
                  <c:v>65.099654999999998</c:v>
                </c:pt>
                <c:pt idx="278">
                  <c:v>61.988968</c:v>
                </c:pt>
                <c:pt idx="279">
                  <c:v>64.96651</c:v>
                </c:pt>
                <c:pt idx="280">
                  <c:v>63.483913000000001</c:v>
                </c:pt>
                <c:pt idx="281">
                  <c:v>62.781379999999999</c:v>
                </c:pt>
                <c:pt idx="282">
                  <c:v>63.89819</c:v>
                </c:pt>
                <c:pt idx="283">
                  <c:v>62.416800000000002</c:v>
                </c:pt>
                <c:pt idx="284">
                  <c:v>63.934463999999998</c:v>
                </c:pt>
                <c:pt idx="285">
                  <c:v>62.388317000000001</c:v>
                </c:pt>
                <c:pt idx="286">
                  <c:v>63.909756000000002</c:v>
                </c:pt>
                <c:pt idx="287">
                  <c:v>62.38955</c:v>
                </c:pt>
                <c:pt idx="288">
                  <c:v>63.898654999999998</c:v>
                </c:pt>
                <c:pt idx="289">
                  <c:v>62.403759999999998</c:v>
                </c:pt>
                <c:pt idx="290">
                  <c:v>63.900554999999997</c:v>
                </c:pt>
                <c:pt idx="291">
                  <c:v>62.430109999999999</c:v>
                </c:pt>
                <c:pt idx="292">
                  <c:v>63.914673000000001</c:v>
                </c:pt>
                <c:pt idx="293">
                  <c:v>62.467869999999998</c:v>
                </c:pt>
                <c:pt idx="294">
                  <c:v>63.940269999999998</c:v>
                </c:pt>
                <c:pt idx="295">
                  <c:v>62.516334999999998</c:v>
                </c:pt>
                <c:pt idx="296">
                  <c:v>63.976646000000002</c:v>
                </c:pt>
                <c:pt idx="297">
                  <c:v>62.574852</c:v>
                </c:pt>
                <c:pt idx="298">
                  <c:v>63.998750000000001</c:v>
                </c:pt>
                <c:pt idx="299">
                  <c:v>64.010819999999995</c:v>
                </c:pt>
                <c:pt idx="300">
                  <c:v>61.775813999999997</c:v>
                </c:pt>
                <c:pt idx="301">
                  <c:v>63.966225000000001</c:v>
                </c:pt>
                <c:pt idx="302">
                  <c:v>62.220849999999999</c:v>
                </c:pt>
                <c:pt idx="303">
                  <c:v>64.176159999999996</c:v>
                </c:pt>
                <c:pt idx="304">
                  <c:v>62.837387</c:v>
                </c:pt>
                <c:pt idx="305">
                  <c:v>61.954949999999997</c:v>
                </c:pt>
                <c:pt idx="306">
                  <c:v>61.890532999999998</c:v>
                </c:pt>
                <c:pt idx="307">
                  <c:v>63.445689999999999</c:v>
                </c:pt>
                <c:pt idx="308">
                  <c:v>61.549408</c:v>
                </c:pt>
                <c:pt idx="309">
                  <c:v>63.497596999999999</c:v>
                </c:pt>
                <c:pt idx="310">
                  <c:v>61.662036999999998</c:v>
                </c:pt>
                <c:pt idx="311">
                  <c:v>63.084575999999998</c:v>
                </c:pt>
                <c:pt idx="312">
                  <c:v>61.78877</c:v>
                </c:pt>
                <c:pt idx="313">
                  <c:v>63.088303000000003</c:v>
                </c:pt>
                <c:pt idx="314">
                  <c:v>62.078899999999997</c:v>
                </c:pt>
                <c:pt idx="315">
                  <c:v>62.831572999999999</c:v>
                </c:pt>
                <c:pt idx="316">
                  <c:v>62.040239999999997</c:v>
                </c:pt>
                <c:pt idx="317">
                  <c:v>62.703159999999997</c:v>
                </c:pt>
                <c:pt idx="318">
                  <c:v>61.82235</c:v>
                </c:pt>
                <c:pt idx="319">
                  <c:v>62.893039999999999</c:v>
                </c:pt>
                <c:pt idx="320">
                  <c:v>62.152863000000004</c:v>
                </c:pt>
                <c:pt idx="321">
                  <c:v>62.996119999999998</c:v>
                </c:pt>
                <c:pt idx="322">
                  <c:v>61.445540000000001</c:v>
                </c:pt>
                <c:pt idx="323">
                  <c:v>61.139828000000001</c:v>
                </c:pt>
                <c:pt idx="324">
                  <c:v>61.503613000000001</c:v>
                </c:pt>
                <c:pt idx="325">
                  <c:v>62.291984999999997</c:v>
                </c:pt>
                <c:pt idx="326">
                  <c:v>61.174976000000001</c:v>
                </c:pt>
                <c:pt idx="327">
                  <c:v>62.301215999999997</c:v>
                </c:pt>
                <c:pt idx="328">
                  <c:v>62.728400000000001</c:v>
                </c:pt>
                <c:pt idx="329">
                  <c:v>60.813353999999997</c:v>
                </c:pt>
                <c:pt idx="330">
                  <c:v>61.533900000000003</c:v>
                </c:pt>
                <c:pt idx="331">
                  <c:v>62.250168000000002</c:v>
                </c:pt>
                <c:pt idx="332">
                  <c:v>61.201954000000001</c:v>
                </c:pt>
                <c:pt idx="333">
                  <c:v>61.994030000000002</c:v>
                </c:pt>
                <c:pt idx="334">
                  <c:v>62.372855999999999</c:v>
                </c:pt>
                <c:pt idx="335">
                  <c:v>60.472450000000002</c:v>
                </c:pt>
                <c:pt idx="336">
                  <c:v>62.625427000000002</c:v>
                </c:pt>
                <c:pt idx="337">
                  <c:v>60.364272999999997</c:v>
                </c:pt>
                <c:pt idx="338">
                  <c:v>62.574306</c:v>
                </c:pt>
                <c:pt idx="339">
                  <c:v>60.555084000000001</c:v>
                </c:pt>
                <c:pt idx="340">
                  <c:v>62.515937999999998</c:v>
                </c:pt>
                <c:pt idx="341">
                  <c:v>60.769066000000002</c:v>
                </c:pt>
                <c:pt idx="342">
                  <c:v>62.502679999999998</c:v>
                </c:pt>
                <c:pt idx="343">
                  <c:v>60.413240000000002</c:v>
                </c:pt>
                <c:pt idx="344">
                  <c:v>62.545544</c:v>
                </c:pt>
                <c:pt idx="345">
                  <c:v>60.394627</c:v>
                </c:pt>
                <c:pt idx="346">
                  <c:v>62.525179999999999</c:v>
                </c:pt>
                <c:pt idx="347">
                  <c:v>60.400480000000002</c:v>
                </c:pt>
                <c:pt idx="348">
                  <c:v>62.511830000000003</c:v>
                </c:pt>
                <c:pt idx="349">
                  <c:v>60.561604000000003</c:v>
                </c:pt>
                <c:pt idx="350">
                  <c:v>62.503784000000003</c:v>
                </c:pt>
                <c:pt idx="351">
                  <c:v>60.668101999999998</c:v>
                </c:pt>
                <c:pt idx="352">
                  <c:v>62.528454000000004</c:v>
                </c:pt>
                <c:pt idx="353">
                  <c:v>60.533900000000003</c:v>
                </c:pt>
                <c:pt idx="354">
                  <c:v>62.576912</c:v>
                </c:pt>
                <c:pt idx="355">
                  <c:v>60.564950000000003</c:v>
                </c:pt>
                <c:pt idx="356">
                  <c:v>62.597720000000002</c:v>
                </c:pt>
                <c:pt idx="357">
                  <c:v>60.610523000000001</c:v>
                </c:pt>
                <c:pt idx="358">
                  <c:v>62.600569999999998</c:v>
                </c:pt>
                <c:pt idx="359">
                  <c:v>61.499065000000002</c:v>
                </c:pt>
                <c:pt idx="360">
                  <c:v>61.146473</c:v>
                </c:pt>
                <c:pt idx="361">
                  <c:v>61.882379999999998</c:v>
                </c:pt>
                <c:pt idx="362">
                  <c:v>60.924289999999999</c:v>
                </c:pt>
                <c:pt idx="363">
                  <c:v>61.839584000000002</c:v>
                </c:pt>
                <c:pt idx="364">
                  <c:v>61.1676</c:v>
                </c:pt>
                <c:pt idx="365">
                  <c:v>61.771920000000001</c:v>
                </c:pt>
                <c:pt idx="366">
                  <c:v>60.916305999999999</c:v>
                </c:pt>
                <c:pt idx="367">
                  <c:v>62.196213</c:v>
                </c:pt>
                <c:pt idx="368">
                  <c:v>60.848140000000001</c:v>
                </c:pt>
                <c:pt idx="369">
                  <c:v>61.839863000000001</c:v>
                </c:pt>
                <c:pt idx="370">
                  <c:v>60.956882</c:v>
                </c:pt>
                <c:pt idx="371">
                  <c:v>61.841909999999999</c:v>
                </c:pt>
                <c:pt idx="372">
                  <c:v>60.994247000000001</c:v>
                </c:pt>
                <c:pt idx="373">
                  <c:v>61.867085000000003</c:v>
                </c:pt>
                <c:pt idx="374">
                  <c:v>61.034897000000001</c:v>
                </c:pt>
                <c:pt idx="375">
                  <c:v>61.899802999999999</c:v>
                </c:pt>
                <c:pt idx="376">
                  <c:v>60.947609999999997</c:v>
                </c:pt>
                <c:pt idx="377">
                  <c:v>62.289340000000003</c:v>
                </c:pt>
                <c:pt idx="378">
                  <c:v>61.010379999999998</c:v>
                </c:pt>
                <c:pt idx="379">
                  <c:v>61.965539999999997</c:v>
                </c:pt>
                <c:pt idx="380">
                  <c:v>61.154293000000003</c:v>
                </c:pt>
                <c:pt idx="381">
                  <c:v>62.001246999999999</c:v>
                </c:pt>
                <c:pt idx="382">
                  <c:v>61.223750000000003</c:v>
                </c:pt>
                <c:pt idx="383">
                  <c:v>62.058320000000002</c:v>
                </c:pt>
                <c:pt idx="384">
                  <c:v>61.098624999999998</c:v>
                </c:pt>
                <c:pt idx="385">
                  <c:v>62.456420000000001</c:v>
                </c:pt>
                <c:pt idx="386">
                  <c:v>60.951129999999999</c:v>
                </c:pt>
                <c:pt idx="387">
                  <c:v>62.393146999999999</c:v>
                </c:pt>
                <c:pt idx="388">
                  <c:v>61.917296999999998</c:v>
                </c:pt>
                <c:pt idx="389">
                  <c:v>61.693244999999997</c:v>
                </c:pt>
                <c:pt idx="390">
                  <c:v>62.065980000000003</c:v>
                </c:pt>
                <c:pt idx="391">
                  <c:v>61.759963999999997</c:v>
                </c:pt>
                <c:pt idx="392">
                  <c:v>61.649554999999999</c:v>
                </c:pt>
                <c:pt idx="393">
                  <c:v>62.08766</c:v>
                </c:pt>
                <c:pt idx="394">
                  <c:v>61.497096999999997</c:v>
                </c:pt>
                <c:pt idx="395">
                  <c:v>61.037109999999998</c:v>
                </c:pt>
                <c:pt idx="396">
                  <c:v>61.685977999999999</c:v>
                </c:pt>
                <c:pt idx="397">
                  <c:v>60.957386</c:v>
                </c:pt>
                <c:pt idx="398">
                  <c:v>62.036720000000003</c:v>
                </c:pt>
                <c:pt idx="399">
                  <c:v>60.63156</c:v>
                </c:pt>
                <c:pt idx="400">
                  <c:v>62.105857999999998</c:v>
                </c:pt>
                <c:pt idx="401">
                  <c:v>60.971269999999997</c:v>
                </c:pt>
                <c:pt idx="402">
                  <c:v>61.75844</c:v>
                </c:pt>
                <c:pt idx="403">
                  <c:v>61.035767</c:v>
                </c:pt>
                <c:pt idx="404">
                  <c:v>61.729014999999997</c:v>
                </c:pt>
                <c:pt idx="405">
                  <c:v>61.038455999999996</c:v>
                </c:pt>
                <c:pt idx="406">
                  <c:v>61.72166</c:v>
                </c:pt>
                <c:pt idx="407">
                  <c:v>61.045284000000002</c:v>
                </c:pt>
                <c:pt idx="408">
                  <c:v>62.076509999999999</c:v>
                </c:pt>
                <c:pt idx="409">
                  <c:v>60.773200000000003</c:v>
                </c:pt>
                <c:pt idx="410">
                  <c:v>61.883133000000001</c:v>
                </c:pt>
                <c:pt idx="411">
                  <c:v>61.137177000000001</c:v>
                </c:pt>
                <c:pt idx="412">
                  <c:v>61.821185999999997</c:v>
                </c:pt>
                <c:pt idx="413">
                  <c:v>61.175632</c:v>
                </c:pt>
                <c:pt idx="414">
                  <c:v>61.833995999999999</c:v>
                </c:pt>
                <c:pt idx="415">
                  <c:v>61.204566999999997</c:v>
                </c:pt>
                <c:pt idx="416">
                  <c:v>61.853140000000003</c:v>
                </c:pt>
                <c:pt idx="417">
                  <c:v>61.725613000000003</c:v>
                </c:pt>
                <c:pt idx="418">
                  <c:v>62.025826000000002</c:v>
                </c:pt>
                <c:pt idx="419">
                  <c:v>61.206012999999999</c:v>
                </c:pt>
                <c:pt idx="420">
                  <c:v>61.893256999999998</c:v>
                </c:pt>
                <c:pt idx="421">
                  <c:v>61.289169999999999</c:v>
                </c:pt>
                <c:pt idx="422">
                  <c:v>61.861145</c:v>
                </c:pt>
                <c:pt idx="423">
                  <c:v>61.813704999999999</c:v>
                </c:pt>
                <c:pt idx="424">
                  <c:v>61.425384999999999</c:v>
                </c:pt>
                <c:pt idx="425">
                  <c:v>61.867283</c:v>
                </c:pt>
                <c:pt idx="426">
                  <c:v>60.751399999999997</c:v>
                </c:pt>
                <c:pt idx="427">
                  <c:v>61.999580000000002</c:v>
                </c:pt>
                <c:pt idx="428">
                  <c:v>60.720444000000001</c:v>
                </c:pt>
                <c:pt idx="429">
                  <c:v>61.994007000000003</c:v>
                </c:pt>
                <c:pt idx="430">
                  <c:v>60.726019999999998</c:v>
                </c:pt>
                <c:pt idx="431">
                  <c:v>61.988370000000003</c:v>
                </c:pt>
                <c:pt idx="432">
                  <c:v>60.739280000000001</c:v>
                </c:pt>
                <c:pt idx="433">
                  <c:v>61.962482000000001</c:v>
                </c:pt>
                <c:pt idx="434">
                  <c:v>60.984572999999997</c:v>
                </c:pt>
                <c:pt idx="435">
                  <c:v>61.896790000000003</c:v>
                </c:pt>
                <c:pt idx="436">
                  <c:v>60.759456999999998</c:v>
                </c:pt>
                <c:pt idx="437">
                  <c:v>61.968209999999999</c:v>
                </c:pt>
                <c:pt idx="438">
                  <c:v>60.779327000000002</c:v>
                </c:pt>
                <c:pt idx="439">
                  <c:v>61.975535999999998</c:v>
                </c:pt>
                <c:pt idx="440">
                  <c:v>61.031424999999999</c:v>
                </c:pt>
                <c:pt idx="441">
                  <c:v>61.623116000000003</c:v>
                </c:pt>
                <c:pt idx="442">
                  <c:v>61.057409999999997</c:v>
                </c:pt>
                <c:pt idx="443">
                  <c:v>61.726999999999997</c:v>
                </c:pt>
                <c:pt idx="444">
                  <c:v>61.020949999999999</c:v>
                </c:pt>
                <c:pt idx="445">
                  <c:v>61.843753999999997</c:v>
                </c:pt>
                <c:pt idx="446">
                  <c:v>60.805523000000001</c:v>
                </c:pt>
                <c:pt idx="447">
                  <c:v>61.951397</c:v>
                </c:pt>
                <c:pt idx="448">
                  <c:v>60.853397000000001</c:v>
                </c:pt>
                <c:pt idx="449">
                  <c:v>61.715072999999997</c:v>
                </c:pt>
                <c:pt idx="450">
                  <c:v>61.128757</c:v>
                </c:pt>
                <c:pt idx="451">
                  <c:v>61.628386999999996</c:v>
                </c:pt>
                <c:pt idx="452">
                  <c:v>61.129399999999997</c:v>
                </c:pt>
                <c:pt idx="453">
                  <c:v>61.882040000000003</c:v>
                </c:pt>
                <c:pt idx="454">
                  <c:v>60.916730000000001</c:v>
                </c:pt>
                <c:pt idx="455">
                  <c:v>62.015549999999998</c:v>
                </c:pt>
                <c:pt idx="456">
                  <c:v>61.173575999999997</c:v>
                </c:pt>
                <c:pt idx="457">
                  <c:v>61.72119</c:v>
                </c:pt>
                <c:pt idx="458">
                  <c:v>61.236469999999997</c:v>
                </c:pt>
                <c:pt idx="459">
                  <c:v>61.702213</c:v>
                </c:pt>
                <c:pt idx="460">
                  <c:v>61.244197999999997</c:v>
                </c:pt>
                <c:pt idx="461">
                  <c:v>61.883552999999999</c:v>
                </c:pt>
                <c:pt idx="462">
                  <c:v>61.360259999999997</c:v>
                </c:pt>
                <c:pt idx="463">
                  <c:v>61.761935999999999</c:v>
                </c:pt>
                <c:pt idx="464">
                  <c:v>61.544753999999998</c:v>
                </c:pt>
                <c:pt idx="465">
                  <c:v>61.446420000000003</c:v>
                </c:pt>
                <c:pt idx="466">
                  <c:v>61.529021999999998</c:v>
                </c:pt>
                <c:pt idx="467">
                  <c:v>61.040348000000002</c:v>
                </c:pt>
                <c:pt idx="468">
                  <c:v>61.552943999999997</c:v>
                </c:pt>
                <c:pt idx="469">
                  <c:v>60.762894000000003</c:v>
                </c:pt>
                <c:pt idx="470">
                  <c:v>61.584296999999999</c:v>
                </c:pt>
                <c:pt idx="471">
                  <c:v>60.788165999999997</c:v>
                </c:pt>
                <c:pt idx="472">
                  <c:v>61.563693999999998</c:v>
                </c:pt>
                <c:pt idx="473">
                  <c:v>60.639828000000001</c:v>
                </c:pt>
                <c:pt idx="474">
                  <c:v>61.561030000000002</c:v>
                </c:pt>
                <c:pt idx="475">
                  <c:v>60.618659999999998</c:v>
                </c:pt>
                <c:pt idx="476">
                  <c:v>61.537345999999999</c:v>
                </c:pt>
                <c:pt idx="477">
                  <c:v>60.609409999999997</c:v>
                </c:pt>
                <c:pt idx="478">
                  <c:v>61.518470000000001</c:v>
                </c:pt>
                <c:pt idx="479">
                  <c:v>60.606186000000001</c:v>
                </c:pt>
                <c:pt idx="480">
                  <c:v>61.505299999999998</c:v>
                </c:pt>
                <c:pt idx="481">
                  <c:v>60.608376</c:v>
                </c:pt>
                <c:pt idx="482">
                  <c:v>61.497543</c:v>
                </c:pt>
                <c:pt idx="483">
                  <c:v>60.615634999999997</c:v>
                </c:pt>
                <c:pt idx="484">
                  <c:v>61.494880000000002</c:v>
                </c:pt>
                <c:pt idx="485">
                  <c:v>60.627654999999997</c:v>
                </c:pt>
                <c:pt idx="486">
                  <c:v>61.496997999999998</c:v>
                </c:pt>
                <c:pt idx="487">
                  <c:v>60.64414</c:v>
                </c:pt>
                <c:pt idx="488">
                  <c:v>61.503610000000002</c:v>
                </c:pt>
                <c:pt idx="489">
                  <c:v>60.664810000000003</c:v>
                </c:pt>
                <c:pt idx="490">
                  <c:v>61.514434999999999</c:v>
                </c:pt>
                <c:pt idx="491">
                  <c:v>60.689407000000003</c:v>
                </c:pt>
                <c:pt idx="492">
                  <c:v>61.529212999999999</c:v>
                </c:pt>
                <c:pt idx="493">
                  <c:v>60.717680000000001</c:v>
                </c:pt>
                <c:pt idx="494">
                  <c:v>61.547699999999999</c:v>
                </c:pt>
                <c:pt idx="495">
                  <c:v>60.749400000000001</c:v>
                </c:pt>
                <c:pt idx="496">
                  <c:v>61.569664000000003</c:v>
                </c:pt>
                <c:pt idx="497">
                  <c:v>60.78434</c:v>
                </c:pt>
                <c:pt idx="498">
                  <c:v>61.594883000000003</c:v>
                </c:pt>
                <c:pt idx="499">
                  <c:v>60.822291999999997</c:v>
                </c:pt>
                <c:pt idx="500">
                  <c:v>61.623150000000003</c:v>
                </c:pt>
                <c:pt idx="501">
                  <c:v>60.863059999999997</c:v>
                </c:pt>
                <c:pt idx="502">
                  <c:v>61.654266</c:v>
                </c:pt>
                <c:pt idx="503">
                  <c:v>60.906455999999999</c:v>
                </c:pt>
                <c:pt idx="504">
                  <c:v>61.688046</c:v>
                </c:pt>
                <c:pt idx="505">
                  <c:v>60.952297000000002</c:v>
                </c:pt>
                <c:pt idx="506">
                  <c:v>61.724310000000003</c:v>
                </c:pt>
                <c:pt idx="507">
                  <c:v>61.000422999999998</c:v>
                </c:pt>
                <c:pt idx="508">
                  <c:v>61.762900000000002</c:v>
                </c:pt>
                <c:pt idx="509">
                  <c:v>61.050669999999997</c:v>
                </c:pt>
                <c:pt idx="510">
                  <c:v>61.803654000000002</c:v>
                </c:pt>
                <c:pt idx="511">
                  <c:v>61.102890000000002</c:v>
                </c:pt>
                <c:pt idx="512">
                  <c:v>61.846415999999998</c:v>
                </c:pt>
                <c:pt idx="513">
                  <c:v>61.156936999999999</c:v>
                </c:pt>
                <c:pt idx="514">
                  <c:v>61.779625000000003</c:v>
                </c:pt>
                <c:pt idx="515">
                  <c:v>61.334206000000002</c:v>
                </c:pt>
                <c:pt idx="516">
                  <c:v>61.650550000000003</c:v>
                </c:pt>
                <c:pt idx="517">
                  <c:v>61.32891</c:v>
                </c:pt>
                <c:pt idx="518">
                  <c:v>61.602150000000002</c:v>
                </c:pt>
                <c:pt idx="519">
                  <c:v>61.31317</c:v>
                </c:pt>
                <c:pt idx="520">
                  <c:v>61.578339999999997</c:v>
                </c:pt>
                <c:pt idx="521">
                  <c:v>61.298459999999999</c:v>
                </c:pt>
                <c:pt idx="522">
                  <c:v>61.382449999999999</c:v>
                </c:pt>
                <c:pt idx="523">
                  <c:v>61.441524999999999</c:v>
                </c:pt>
                <c:pt idx="524">
                  <c:v>61.054924</c:v>
                </c:pt>
                <c:pt idx="525">
                  <c:v>61.345607999999999</c:v>
                </c:pt>
                <c:pt idx="526">
                  <c:v>61.087673000000002</c:v>
                </c:pt>
                <c:pt idx="527">
                  <c:v>61.347664000000002</c:v>
                </c:pt>
                <c:pt idx="528">
                  <c:v>61.111145</c:v>
                </c:pt>
                <c:pt idx="529">
                  <c:v>61.355694</c:v>
                </c:pt>
                <c:pt idx="530">
                  <c:v>61.008152000000003</c:v>
                </c:pt>
                <c:pt idx="531">
                  <c:v>61.474406999999999</c:v>
                </c:pt>
                <c:pt idx="532">
                  <c:v>61.028224999999999</c:v>
                </c:pt>
                <c:pt idx="533">
                  <c:v>61.327274000000003</c:v>
                </c:pt>
                <c:pt idx="534">
                  <c:v>61.093299999999999</c:v>
                </c:pt>
                <c:pt idx="535">
                  <c:v>61.342309999999998</c:v>
                </c:pt>
                <c:pt idx="536">
                  <c:v>61.097340000000003</c:v>
                </c:pt>
                <c:pt idx="537">
                  <c:v>61.461098</c:v>
                </c:pt>
                <c:pt idx="538">
                  <c:v>61.094839999999998</c:v>
                </c:pt>
                <c:pt idx="539">
                  <c:v>61.433959999999999</c:v>
                </c:pt>
                <c:pt idx="540">
                  <c:v>61.047969999999999</c:v>
                </c:pt>
                <c:pt idx="541">
                  <c:v>61.327896000000003</c:v>
                </c:pt>
                <c:pt idx="542">
                  <c:v>61.013924000000003</c:v>
                </c:pt>
                <c:pt idx="543">
                  <c:v>61.449680000000001</c:v>
                </c:pt>
                <c:pt idx="544">
                  <c:v>61.029212999999999</c:v>
                </c:pt>
                <c:pt idx="545">
                  <c:v>61.420043999999997</c:v>
                </c:pt>
                <c:pt idx="546">
                  <c:v>61.039079999999998</c:v>
                </c:pt>
                <c:pt idx="547">
                  <c:v>61.314754000000001</c:v>
                </c:pt>
                <c:pt idx="548">
                  <c:v>61.115459999999999</c:v>
                </c:pt>
                <c:pt idx="549">
                  <c:v>61.351734</c:v>
                </c:pt>
                <c:pt idx="550">
                  <c:v>61.004406000000003</c:v>
                </c:pt>
                <c:pt idx="551">
                  <c:v>61.480953</c:v>
                </c:pt>
                <c:pt idx="552">
                  <c:v>61.081974000000002</c:v>
                </c:pt>
                <c:pt idx="553">
                  <c:v>61.369278000000001</c:v>
                </c:pt>
                <c:pt idx="554">
                  <c:v>61.16431</c:v>
                </c:pt>
                <c:pt idx="555">
                  <c:v>61.409213999999999</c:v>
                </c:pt>
                <c:pt idx="556">
                  <c:v>61.062330000000003</c:v>
                </c:pt>
                <c:pt idx="557">
                  <c:v>61.535915000000003</c:v>
                </c:pt>
                <c:pt idx="558">
                  <c:v>61.021464999999999</c:v>
                </c:pt>
                <c:pt idx="559">
                  <c:v>61.509193000000003</c:v>
                </c:pt>
                <c:pt idx="560">
                  <c:v>61.110863000000002</c:v>
                </c:pt>
                <c:pt idx="561">
                  <c:v>61.408679999999997</c:v>
                </c:pt>
                <c:pt idx="562">
                  <c:v>61.054830000000003</c:v>
                </c:pt>
                <c:pt idx="563">
                  <c:v>61.528866000000001</c:v>
                </c:pt>
                <c:pt idx="564">
                  <c:v>60.995040000000003</c:v>
                </c:pt>
                <c:pt idx="565">
                  <c:v>61.508834999999998</c:v>
                </c:pt>
                <c:pt idx="566">
                  <c:v>61.107734999999998</c:v>
                </c:pt>
                <c:pt idx="567">
                  <c:v>61.414659999999998</c:v>
                </c:pt>
                <c:pt idx="568">
                  <c:v>61.062446999999999</c:v>
                </c:pt>
                <c:pt idx="569">
                  <c:v>61.534453999999997</c:v>
                </c:pt>
                <c:pt idx="570">
                  <c:v>61.006</c:v>
                </c:pt>
                <c:pt idx="571">
                  <c:v>61.517307000000002</c:v>
                </c:pt>
                <c:pt idx="572">
                  <c:v>61.117443000000002</c:v>
                </c:pt>
                <c:pt idx="573">
                  <c:v>61.42483</c:v>
                </c:pt>
                <c:pt idx="574">
                  <c:v>61.071693000000003</c:v>
                </c:pt>
                <c:pt idx="575">
                  <c:v>61.543644</c:v>
                </c:pt>
                <c:pt idx="576">
                  <c:v>61.014862000000001</c:v>
                </c:pt>
                <c:pt idx="577">
                  <c:v>61.525993</c:v>
                </c:pt>
                <c:pt idx="578">
                  <c:v>61.125853999999997</c:v>
                </c:pt>
                <c:pt idx="579">
                  <c:v>61.433052000000004</c:v>
                </c:pt>
                <c:pt idx="580">
                  <c:v>61.079661999999999</c:v>
                </c:pt>
                <c:pt idx="581">
                  <c:v>61.551450000000003</c:v>
                </c:pt>
                <c:pt idx="582">
                  <c:v>61.022407999999999</c:v>
                </c:pt>
                <c:pt idx="583">
                  <c:v>61.533389999999997</c:v>
                </c:pt>
                <c:pt idx="584">
                  <c:v>61.133015</c:v>
                </c:pt>
                <c:pt idx="585">
                  <c:v>61.440052000000001</c:v>
                </c:pt>
                <c:pt idx="586">
                  <c:v>61.086444999999998</c:v>
                </c:pt>
                <c:pt idx="587">
                  <c:v>61.558093999999997</c:v>
                </c:pt>
                <c:pt idx="588">
                  <c:v>61.028829999999999</c:v>
                </c:pt>
                <c:pt idx="589">
                  <c:v>61.539684000000001</c:v>
                </c:pt>
                <c:pt idx="590">
                  <c:v>61.139110000000002</c:v>
                </c:pt>
                <c:pt idx="591">
                  <c:v>61.446010000000001</c:v>
                </c:pt>
                <c:pt idx="592">
                  <c:v>61.092216000000001</c:v>
                </c:pt>
                <c:pt idx="593">
                  <c:v>61.563746999999999</c:v>
                </c:pt>
                <c:pt idx="594">
                  <c:v>61.034300000000002</c:v>
                </c:pt>
                <c:pt idx="595">
                  <c:v>61.545043999999997</c:v>
                </c:pt>
                <c:pt idx="596">
                  <c:v>61.144302000000003</c:v>
                </c:pt>
                <c:pt idx="597">
                  <c:v>61.451084000000002</c:v>
                </c:pt>
                <c:pt idx="598">
                  <c:v>61.097133999999997</c:v>
                </c:pt>
                <c:pt idx="599">
                  <c:v>61.568565</c:v>
                </c:pt>
                <c:pt idx="600">
                  <c:v>61.038955999999999</c:v>
                </c:pt>
                <c:pt idx="601">
                  <c:v>61.549605999999997</c:v>
                </c:pt>
                <c:pt idx="602">
                  <c:v>61.148719999999997</c:v>
                </c:pt>
                <c:pt idx="603">
                  <c:v>61.455406000000004</c:v>
                </c:pt>
                <c:pt idx="604">
                  <c:v>61.101320000000001</c:v>
                </c:pt>
                <c:pt idx="605">
                  <c:v>61.572662000000001</c:v>
                </c:pt>
                <c:pt idx="606">
                  <c:v>61.042920000000002</c:v>
                </c:pt>
                <c:pt idx="607">
                  <c:v>61.553489999999996</c:v>
                </c:pt>
                <c:pt idx="608">
                  <c:v>61.152479999999997</c:v>
                </c:pt>
                <c:pt idx="609">
                  <c:v>61.459083999999997</c:v>
                </c:pt>
                <c:pt idx="610">
                  <c:v>61.104880000000001</c:v>
                </c:pt>
                <c:pt idx="611">
                  <c:v>61.576152999999998</c:v>
                </c:pt>
                <c:pt idx="612">
                  <c:v>61.046295000000001</c:v>
                </c:pt>
                <c:pt idx="613">
                  <c:v>61.556792999999999</c:v>
                </c:pt>
                <c:pt idx="614">
                  <c:v>61.155684999999998</c:v>
                </c:pt>
                <c:pt idx="615">
                  <c:v>61.462209999999999</c:v>
                </c:pt>
                <c:pt idx="616">
                  <c:v>61.107914000000001</c:v>
                </c:pt>
                <c:pt idx="617">
                  <c:v>61.579124</c:v>
                </c:pt>
                <c:pt idx="618">
                  <c:v>61.049168000000002</c:v>
                </c:pt>
                <c:pt idx="619">
                  <c:v>61.559609999999999</c:v>
                </c:pt>
                <c:pt idx="620">
                  <c:v>61.158410000000003</c:v>
                </c:pt>
                <c:pt idx="621">
                  <c:v>61.464877999999999</c:v>
                </c:pt>
                <c:pt idx="622">
                  <c:v>61.110497000000002</c:v>
                </c:pt>
                <c:pt idx="623">
                  <c:v>61.581654</c:v>
                </c:pt>
                <c:pt idx="624">
                  <c:v>61.051613000000003</c:v>
                </c:pt>
                <c:pt idx="625">
                  <c:v>61.562004000000002</c:v>
                </c:pt>
                <c:pt idx="626">
                  <c:v>61.160088000000002</c:v>
                </c:pt>
                <c:pt idx="627">
                  <c:v>61.530914000000003</c:v>
                </c:pt>
                <c:pt idx="628">
                  <c:v>61.024807000000003</c:v>
                </c:pt>
                <c:pt idx="629">
                  <c:v>61.530807000000003</c:v>
                </c:pt>
                <c:pt idx="630">
                  <c:v>60.995032999999999</c:v>
                </c:pt>
                <c:pt idx="631">
                  <c:v>61.508209999999998</c:v>
                </c:pt>
                <c:pt idx="632">
                  <c:v>61.108252999999998</c:v>
                </c:pt>
                <c:pt idx="633">
                  <c:v>61.415936000000002</c:v>
                </c:pt>
                <c:pt idx="634">
                  <c:v>61.063057000000001</c:v>
                </c:pt>
                <c:pt idx="635">
                  <c:v>61.535187000000001</c:v>
                </c:pt>
                <c:pt idx="636">
                  <c:v>61.006683000000002</c:v>
                </c:pt>
                <c:pt idx="637">
                  <c:v>61.517982000000003</c:v>
                </c:pt>
                <c:pt idx="638">
                  <c:v>61.092919999999999</c:v>
                </c:pt>
                <c:pt idx="639">
                  <c:v>61.490288</c:v>
                </c:pt>
                <c:pt idx="640">
                  <c:v>60.979885000000003</c:v>
                </c:pt>
                <c:pt idx="641">
                  <c:v>61.488039999999998</c:v>
                </c:pt>
                <c:pt idx="642">
                  <c:v>60.962859999999999</c:v>
                </c:pt>
                <c:pt idx="643">
                  <c:v>61.467055999999999</c:v>
                </c:pt>
                <c:pt idx="644">
                  <c:v>60.934069999999998</c:v>
                </c:pt>
                <c:pt idx="645">
                  <c:v>61.448321999999997</c:v>
                </c:pt>
                <c:pt idx="646">
                  <c:v>60.913829999999997</c:v>
                </c:pt>
                <c:pt idx="647">
                  <c:v>61.428959999999996</c:v>
                </c:pt>
                <c:pt idx="648">
                  <c:v>60.942256999999998</c:v>
                </c:pt>
                <c:pt idx="649">
                  <c:v>61.408439999999999</c:v>
                </c:pt>
                <c:pt idx="650">
                  <c:v>60.886000000000003</c:v>
                </c:pt>
                <c:pt idx="651">
                  <c:v>61.39931</c:v>
                </c:pt>
                <c:pt idx="652">
                  <c:v>60.866863000000002</c:v>
                </c:pt>
                <c:pt idx="653">
                  <c:v>61.382840000000002</c:v>
                </c:pt>
                <c:pt idx="654">
                  <c:v>60.85042</c:v>
                </c:pt>
                <c:pt idx="655">
                  <c:v>61.366844</c:v>
                </c:pt>
                <c:pt idx="656">
                  <c:v>60.834927</c:v>
                </c:pt>
                <c:pt idx="657">
                  <c:v>61.351664999999997</c:v>
                </c:pt>
                <c:pt idx="658">
                  <c:v>60.820247999999999</c:v>
                </c:pt>
                <c:pt idx="659">
                  <c:v>61.33728</c:v>
                </c:pt>
                <c:pt idx="660">
                  <c:v>60.88073</c:v>
                </c:pt>
                <c:pt idx="661">
                  <c:v>61.320349999999998</c:v>
                </c:pt>
                <c:pt idx="662">
                  <c:v>60.807053000000003</c:v>
                </c:pt>
                <c:pt idx="663">
                  <c:v>61.32056</c:v>
                </c:pt>
                <c:pt idx="664">
                  <c:v>60.791015999999999</c:v>
                </c:pt>
                <c:pt idx="665">
                  <c:v>61.308444999999999</c:v>
                </c:pt>
                <c:pt idx="666">
                  <c:v>60.778492</c:v>
                </c:pt>
                <c:pt idx="667">
                  <c:v>61.296351999999999</c:v>
                </c:pt>
                <c:pt idx="668">
                  <c:v>60.766758000000003</c:v>
                </c:pt>
                <c:pt idx="669">
                  <c:v>61.284860000000002</c:v>
                </c:pt>
                <c:pt idx="670">
                  <c:v>60.755642000000002</c:v>
                </c:pt>
                <c:pt idx="671">
                  <c:v>61.273963999999999</c:v>
                </c:pt>
                <c:pt idx="672">
                  <c:v>60.752766000000001</c:v>
                </c:pt>
                <c:pt idx="673">
                  <c:v>61.263300000000001</c:v>
                </c:pt>
                <c:pt idx="674">
                  <c:v>60.736553000000001</c:v>
                </c:pt>
                <c:pt idx="675">
                  <c:v>61.254868000000002</c:v>
                </c:pt>
                <c:pt idx="676">
                  <c:v>60.726723</c:v>
                </c:pt>
                <c:pt idx="677">
                  <c:v>61.245604999999998</c:v>
                </c:pt>
                <c:pt idx="678">
                  <c:v>60.853816999999999</c:v>
                </c:pt>
                <c:pt idx="679">
                  <c:v>61.167212999999997</c:v>
                </c:pt>
                <c:pt idx="680">
                  <c:v>60.822037000000002</c:v>
                </c:pt>
                <c:pt idx="681">
                  <c:v>61.299075999999999</c:v>
                </c:pt>
                <c:pt idx="682">
                  <c:v>60.778350000000003</c:v>
                </c:pt>
                <c:pt idx="683">
                  <c:v>61.294235</c:v>
                </c:pt>
                <c:pt idx="684">
                  <c:v>60.900060000000003</c:v>
                </c:pt>
                <c:pt idx="685">
                  <c:v>61.277214000000001</c:v>
                </c:pt>
                <c:pt idx="686">
                  <c:v>60.779263</c:v>
                </c:pt>
                <c:pt idx="687">
                  <c:v>61.290233999999998</c:v>
                </c:pt>
                <c:pt idx="688">
                  <c:v>60.776960000000003</c:v>
                </c:pt>
                <c:pt idx="689">
                  <c:v>61.279583000000002</c:v>
                </c:pt>
                <c:pt idx="690">
                  <c:v>60.753967000000003</c:v>
                </c:pt>
                <c:pt idx="691">
                  <c:v>61.271563999999998</c:v>
                </c:pt>
                <c:pt idx="692">
                  <c:v>60.742953999999997</c:v>
                </c:pt>
                <c:pt idx="693">
                  <c:v>61.261493999999999</c:v>
                </c:pt>
                <c:pt idx="694">
                  <c:v>60.901043000000001</c:v>
                </c:pt>
                <c:pt idx="695">
                  <c:v>61.24438</c:v>
                </c:pt>
                <c:pt idx="696">
                  <c:v>60.755096000000002</c:v>
                </c:pt>
                <c:pt idx="697">
                  <c:v>61.264870000000002</c:v>
                </c:pt>
                <c:pt idx="698">
                  <c:v>60.738227999999999</c:v>
                </c:pt>
                <c:pt idx="699">
                  <c:v>61.256476999999997</c:v>
                </c:pt>
                <c:pt idx="700">
                  <c:v>60.877144000000001</c:v>
                </c:pt>
                <c:pt idx="701">
                  <c:v>61.240540000000003</c:v>
                </c:pt>
                <c:pt idx="702">
                  <c:v>60.746989999999997</c:v>
                </c:pt>
                <c:pt idx="703">
                  <c:v>61.257896000000002</c:v>
                </c:pt>
                <c:pt idx="704">
                  <c:v>60.731270000000002</c:v>
                </c:pt>
                <c:pt idx="705">
                  <c:v>61.249701999999999</c:v>
                </c:pt>
                <c:pt idx="706">
                  <c:v>60.721724999999999</c:v>
                </c:pt>
                <c:pt idx="707">
                  <c:v>61.240707</c:v>
                </c:pt>
                <c:pt idx="708">
                  <c:v>60.712947999999997</c:v>
                </c:pt>
                <c:pt idx="709">
                  <c:v>61.232120000000002</c:v>
                </c:pt>
                <c:pt idx="710">
                  <c:v>60.704639999999998</c:v>
                </c:pt>
                <c:pt idx="711">
                  <c:v>61.223979999999997</c:v>
                </c:pt>
                <c:pt idx="712">
                  <c:v>60.832863000000003</c:v>
                </c:pt>
                <c:pt idx="713">
                  <c:v>61.146732</c:v>
                </c:pt>
                <c:pt idx="714">
                  <c:v>60.802185000000001</c:v>
                </c:pt>
                <c:pt idx="715">
                  <c:v>61.279629999999997</c:v>
                </c:pt>
                <c:pt idx="716">
                  <c:v>60.759543999999998</c:v>
                </c:pt>
                <c:pt idx="717">
                  <c:v>61.275803000000003</c:v>
                </c:pt>
                <c:pt idx="718">
                  <c:v>60.877876000000001</c:v>
                </c:pt>
                <c:pt idx="719">
                  <c:v>61.259932999999997</c:v>
                </c:pt>
                <c:pt idx="720">
                  <c:v>60.761555000000001</c:v>
                </c:pt>
                <c:pt idx="721">
                  <c:v>61.273099999999999</c:v>
                </c:pt>
                <c:pt idx="722">
                  <c:v>60.775500000000001</c:v>
                </c:pt>
                <c:pt idx="723">
                  <c:v>61.262638000000003</c:v>
                </c:pt>
                <c:pt idx="724">
                  <c:v>60.741059999999997</c:v>
                </c:pt>
                <c:pt idx="725">
                  <c:v>61.258139999999997</c:v>
                </c:pt>
                <c:pt idx="726">
                  <c:v>60.730145</c:v>
                </c:pt>
                <c:pt idx="727">
                  <c:v>61.248899999999999</c:v>
                </c:pt>
                <c:pt idx="728">
                  <c:v>60.857019999999999</c:v>
                </c:pt>
                <c:pt idx="729">
                  <c:v>61.170344999999998</c:v>
                </c:pt>
                <c:pt idx="730">
                  <c:v>60.825073000000003</c:v>
                </c:pt>
                <c:pt idx="731">
                  <c:v>61.302050000000001</c:v>
                </c:pt>
                <c:pt idx="732">
                  <c:v>60.781227000000001</c:v>
                </c:pt>
                <c:pt idx="733">
                  <c:v>61.297054000000003</c:v>
                </c:pt>
                <c:pt idx="734">
                  <c:v>60.9041</c:v>
                </c:pt>
                <c:pt idx="735">
                  <c:v>61.216273999999999</c:v>
                </c:pt>
                <c:pt idx="736">
                  <c:v>60.869602</c:v>
                </c:pt>
                <c:pt idx="737">
                  <c:v>61.345669999999998</c:v>
                </c:pt>
                <c:pt idx="738">
                  <c:v>60.823414</c:v>
                </c:pt>
                <c:pt idx="739">
                  <c:v>61.338394000000001</c:v>
                </c:pt>
                <c:pt idx="740">
                  <c:v>60.922103999999997</c:v>
                </c:pt>
                <c:pt idx="741">
                  <c:v>61.319980000000001</c:v>
                </c:pt>
                <c:pt idx="742">
                  <c:v>60.815871999999999</c:v>
                </c:pt>
                <c:pt idx="743">
                  <c:v>61.327168</c:v>
                </c:pt>
                <c:pt idx="744">
                  <c:v>60.797863</c:v>
                </c:pt>
                <c:pt idx="745">
                  <c:v>61.315052000000001</c:v>
                </c:pt>
                <c:pt idx="746">
                  <c:v>60.784903999999997</c:v>
                </c:pt>
                <c:pt idx="747">
                  <c:v>61.302630000000001</c:v>
                </c:pt>
                <c:pt idx="748">
                  <c:v>60.772829999999999</c:v>
                </c:pt>
                <c:pt idx="749">
                  <c:v>61.29081</c:v>
                </c:pt>
                <c:pt idx="750">
                  <c:v>60.761400000000002</c:v>
                </c:pt>
                <c:pt idx="751">
                  <c:v>61.279606000000001</c:v>
                </c:pt>
                <c:pt idx="752">
                  <c:v>60.75056</c:v>
                </c:pt>
                <c:pt idx="753">
                  <c:v>61.268985999999998</c:v>
                </c:pt>
                <c:pt idx="754">
                  <c:v>60.740290000000002</c:v>
                </c:pt>
                <c:pt idx="755">
                  <c:v>61.258923000000003</c:v>
                </c:pt>
                <c:pt idx="756">
                  <c:v>60.762855999999999</c:v>
                </c:pt>
                <c:pt idx="757">
                  <c:v>61.247950000000003</c:v>
                </c:pt>
                <c:pt idx="758">
                  <c:v>60.727367000000001</c:v>
                </c:pt>
                <c:pt idx="759">
                  <c:v>61.244610000000002</c:v>
                </c:pt>
                <c:pt idx="760">
                  <c:v>60.717086999999999</c:v>
                </c:pt>
                <c:pt idx="761">
                  <c:v>61.2361</c:v>
                </c:pt>
                <c:pt idx="762">
                  <c:v>60.844619999999999</c:v>
                </c:pt>
                <c:pt idx="763">
                  <c:v>61.158222000000002</c:v>
                </c:pt>
                <c:pt idx="764">
                  <c:v>60.813324000000001</c:v>
                </c:pt>
                <c:pt idx="765">
                  <c:v>61.29054</c:v>
                </c:pt>
                <c:pt idx="766">
                  <c:v>60.770096000000002</c:v>
                </c:pt>
                <c:pt idx="767">
                  <c:v>61.286140000000003</c:v>
                </c:pt>
                <c:pt idx="768">
                  <c:v>60.889865999999998</c:v>
                </c:pt>
                <c:pt idx="769">
                  <c:v>61.269649999999999</c:v>
                </c:pt>
                <c:pt idx="770">
                  <c:v>60.771403999999997</c:v>
                </c:pt>
                <c:pt idx="771">
                  <c:v>61.282654000000001</c:v>
                </c:pt>
                <c:pt idx="772">
                  <c:v>60.755023999999999</c:v>
                </c:pt>
                <c:pt idx="773">
                  <c:v>61.273026000000002</c:v>
                </c:pt>
                <c:pt idx="774">
                  <c:v>60.904440000000001</c:v>
                </c:pt>
                <c:pt idx="775">
                  <c:v>61.255710000000001</c:v>
                </c:pt>
                <c:pt idx="776">
                  <c:v>60.764256000000003</c:v>
                </c:pt>
                <c:pt idx="777">
                  <c:v>61.274242000000001</c:v>
                </c:pt>
                <c:pt idx="778">
                  <c:v>60.747208000000001</c:v>
                </c:pt>
                <c:pt idx="779">
                  <c:v>61.265293</c:v>
                </c:pt>
                <c:pt idx="780">
                  <c:v>60.905827000000002</c:v>
                </c:pt>
                <c:pt idx="781">
                  <c:v>61.247999999999998</c:v>
                </c:pt>
                <c:pt idx="782">
                  <c:v>60.758834999999998</c:v>
                </c:pt>
                <c:pt idx="783">
                  <c:v>61.268479999999997</c:v>
                </c:pt>
                <c:pt idx="784">
                  <c:v>60.741734000000001</c:v>
                </c:pt>
                <c:pt idx="785">
                  <c:v>61.259906999999998</c:v>
                </c:pt>
                <c:pt idx="786">
                  <c:v>60.876359999999998</c:v>
                </c:pt>
                <c:pt idx="787">
                  <c:v>61.243977000000001</c:v>
                </c:pt>
                <c:pt idx="788">
                  <c:v>60.749369999999999</c:v>
                </c:pt>
                <c:pt idx="789">
                  <c:v>61.260437000000003</c:v>
                </c:pt>
                <c:pt idx="790">
                  <c:v>60.73368</c:v>
                </c:pt>
                <c:pt idx="791">
                  <c:v>61.252074999999998</c:v>
                </c:pt>
                <c:pt idx="792">
                  <c:v>60.86016</c:v>
                </c:pt>
                <c:pt idx="793">
                  <c:v>61.173400000000001</c:v>
                </c:pt>
                <c:pt idx="794">
                  <c:v>60.828037000000002</c:v>
                </c:pt>
                <c:pt idx="795">
                  <c:v>61.304955</c:v>
                </c:pt>
                <c:pt idx="796">
                  <c:v>60.784035000000003</c:v>
                </c:pt>
                <c:pt idx="797">
                  <c:v>61.299804999999999</c:v>
                </c:pt>
                <c:pt idx="798">
                  <c:v>60.906765</c:v>
                </c:pt>
                <c:pt idx="799">
                  <c:v>61.218879999999999</c:v>
                </c:pt>
                <c:pt idx="800">
                  <c:v>60.872127999999996</c:v>
                </c:pt>
                <c:pt idx="801">
                  <c:v>61.348145000000002</c:v>
                </c:pt>
                <c:pt idx="802">
                  <c:v>60.825806</c:v>
                </c:pt>
                <c:pt idx="803">
                  <c:v>61.340739999999997</c:v>
                </c:pt>
                <c:pt idx="804">
                  <c:v>60.942329999999998</c:v>
                </c:pt>
                <c:pt idx="805">
                  <c:v>61.321407000000001</c:v>
                </c:pt>
                <c:pt idx="806">
                  <c:v>60.821376999999998</c:v>
                </c:pt>
                <c:pt idx="807">
                  <c:v>61.331645999999999</c:v>
                </c:pt>
                <c:pt idx="808">
                  <c:v>60.802399999999999</c:v>
                </c:pt>
                <c:pt idx="809">
                  <c:v>61.319454</c:v>
                </c:pt>
                <c:pt idx="810">
                  <c:v>60.944392999999998</c:v>
                </c:pt>
                <c:pt idx="811">
                  <c:v>61.299934</c:v>
                </c:pt>
                <c:pt idx="812">
                  <c:v>60.805880000000002</c:v>
                </c:pt>
                <c:pt idx="813">
                  <c:v>61.315289999999997</c:v>
                </c:pt>
                <c:pt idx="814">
                  <c:v>60.786845999999997</c:v>
                </c:pt>
                <c:pt idx="815">
                  <c:v>61.304152999999999</c:v>
                </c:pt>
                <c:pt idx="816">
                  <c:v>60.931759999999997</c:v>
                </c:pt>
                <c:pt idx="817">
                  <c:v>61.285347000000002</c:v>
                </c:pt>
                <c:pt idx="818">
                  <c:v>60.792270000000002</c:v>
                </c:pt>
                <c:pt idx="819">
                  <c:v>61.301839999999999</c:v>
                </c:pt>
                <c:pt idx="820">
                  <c:v>60.773865000000001</c:v>
                </c:pt>
                <c:pt idx="821">
                  <c:v>61.291423999999999</c:v>
                </c:pt>
                <c:pt idx="822">
                  <c:v>60.876289999999997</c:v>
                </c:pt>
                <c:pt idx="823">
                  <c:v>61.275196000000001</c:v>
                </c:pt>
                <c:pt idx="824">
                  <c:v>60.772539999999999</c:v>
                </c:pt>
                <c:pt idx="825">
                  <c:v>61.284706</c:v>
                </c:pt>
                <c:pt idx="826">
                  <c:v>60.763657000000002</c:v>
                </c:pt>
                <c:pt idx="827">
                  <c:v>61.274506000000002</c:v>
                </c:pt>
                <c:pt idx="828">
                  <c:v>60.74727</c:v>
                </c:pt>
                <c:pt idx="829">
                  <c:v>61.265396000000003</c:v>
                </c:pt>
                <c:pt idx="830">
                  <c:v>60.736899999999999</c:v>
                </c:pt>
                <c:pt idx="831">
                  <c:v>61.255580000000002</c:v>
                </c:pt>
                <c:pt idx="832">
                  <c:v>60.863480000000003</c:v>
                </c:pt>
                <c:pt idx="833">
                  <c:v>61.176662</c:v>
                </c:pt>
                <c:pt idx="834">
                  <c:v>60.831192000000001</c:v>
                </c:pt>
                <c:pt idx="835">
                  <c:v>61.308050000000001</c:v>
                </c:pt>
                <c:pt idx="836">
                  <c:v>60.787030000000001</c:v>
                </c:pt>
                <c:pt idx="837">
                  <c:v>61.30274</c:v>
                </c:pt>
                <c:pt idx="838">
                  <c:v>60.909607000000001</c:v>
                </c:pt>
                <c:pt idx="839">
                  <c:v>61.221657</c:v>
                </c:pt>
                <c:pt idx="840">
                  <c:v>60.874817</c:v>
                </c:pt>
                <c:pt idx="841">
                  <c:v>61.35078</c:v>
                </c:pt>
                <c:pt idx="842">
                  <c:v>60.828358000000001</c:v>
                </c:pt>
                <c:pt idx="843">
                  <c:v>61.343240000000002</c:v>
                </c:pt>
                <c:pt idx="844">
                  <c:v>60.927610000000001</c:v>
                </c:pt>
                <c:pt idx="845">
                  <c:v>61.324534999999997</c:v>
                </c:pt>
                <c:pt idx="846">
                  <c:v>60.820459999999997</c:v>
                </c:pt>
                <c:pt idx="847">
                  <c:v>61.331623</c:v>
                </c:pt>
                <c:pt idx="848">
                  <c:v>60.80218</c:v>
                </c:pt>
                <c:pt idx="849">
                  <c:v>61.319282999999999</c:v>
                </c:pt>
                <c:pt idx="850">
                  <c:v>60.788997999999999</c:v>
                </c:pt>
                <c:pt idx="851">
                  <c:v>61.306640000000002</c:v>
                </c:pt>
                <c:pt idx="852">
                  <c:v>60.776710000000001</c:v>
                </c:pt>
                <c:pt idx="853">
                  <c:v>61.294612999999998</c:v>
                </c:pt>
                <c:pt idx="854">
                  <c:v>60.765070000000001</c:v>
                </c:pt>
                <c:pt idx="855">
                  <c:v>61.283209999999997</c:v>
                </c:pt>
                <c:pt idx="856">
                  <c:v>60.754044</c:v>
                </c:pt>
                <c:pt idx="857">
                  <c:v>61.272399999999998</c:v>
                </c:pt>
                <c:pt idx="858">
                  <c:v>60.743589999999998</c:v>
                </c:pt>
                <c:pt idx="859">
                  <c:v>61.262157000000002</c:v>
                </c:pt>
                <c:pt idx="860">
                  <c:v>60.733690000000003</c:v>
                </c:pt>
                <c:pt idx="861">
                  <c:v>61.252450000000003</c:v>
                </c:pt>
                <c:pt idx="862">
                  <c:v>60.724297</c:v>
                </c:pt>
                <c:pt idx="863">
                  <c:v>61.243248000000001</c:v>
                </c:pt>
                <c:pt idx="864">
                  <c:v>60.715397000000003</c:v>
                </c:pt>
                <c:pt idx="865">
                  <c:v>61.234527999999997</c:v>
                </c:pt>
                <c:pt idx="866">
                  <c:v>60.706963000000002</c:v>
                </c:pt>
                <c:pt idx="867">
                  <c:v>61.226256999999997</c:v>
                </c:pt>
                <c:pt idx="868">
                  <c:v>60.757804999999998</c:v>
                </c:pt>
                <c:pt idx="869">
                  <c:v>61.215815999999997</c:v>
                </c:pt>
                <c:pt idx="870">
                  <c:v>60.702390000000001</c:v>
                </c:pt>
                <c:pt idx="871">
                  <c:v>61.218777000000003</c:v>
                </c:pt>
                <c:pt idx="872">
                  <c:v>60.692405999999998</c:v>
                </c:pt>
                <c:pt idx="873">
                  <c:v>61.211840000000002</c:v>
                </c:pt>
                <c:pt idx="874">
                  <c:v>60.68506</c:v>
                </c:pt>
                <c:pt idx="875">
                  <c:v>61.204783999999997</c:v>
                </c:pt>
                <c:pt idx="876">
                  <c:v>60.678199999999997</c:v>
                </c:pt>
                <c:pt idx="877">
                  <c:v>61.198070000000001</c:v>
                </c:pt>
                <c:pt idx="878">
                  <c:v>60.689888000000003</c:v>
                </c:pt>
                <c:pt idx="879">
                  <c:v>61.190899999999999</c:v>
                </c:pt>
                <c:pt idx="880">
                  <c:v>60.668945000000001</c:v>
                </c:pt>
                <c:pt idx="881">
                  <c:v>61.188071999999998</c:v>
                </c:pt>
                <c:pt idx="882">
                  <c:v>60.662242999999997</c:v>
                </c:pt>
                <c:pt idx="883">
                  <c:v>61.182389999999998</c:v>
                </c:pt>
                <c:pt idx="884">
                  <c:v>60.792580000000001</c:v>
                </c:pt>
                <c:pt idx="885">
                  <c:v>61.107340000000001</c:v>
                </c:pt>
                <c:pt idx="886">
                  <c:v>60.764015000000001</c:v>
                </c:pt>
                <c:pt idx="887">
                  <c:v>61.242229999999999</c:v>
                </c:pt>
                <c:pt idx="888">
                  <c:v>60.723373000000002</c:v>
                </c:pt>
                <c:pt idx="889">
                  <c:v>61.240355999999998</c:v>
                </c:pt>
                <c:pt idx="890">
                  <c:v>60.842663000000002</c:v>
                </c:pt>
                <c:pt idx="891">
                  <c:v>61.226379999999999</c:v>
                </c:pt>
                <c:pt idx="892">
                  <c:v>60.728892999999999</c:v>
                </c:pt>
                <c:pt idx="893">
                  <c:v>61.241140000000001</c:v>
                </c:pt>
                <c:pt idx="894">
                  <c:v>60.726246000000003</c:v>
                </c:pt>
                <c:pt idx="895">
                  <c:v>61.233147000000002</c:v>
                </c:pt>
                <c:pt idx="896">
                  <c:v>60.708320000000001</c:v>
                </c:pt>
                <c:pt idx="897">
                  <c:v>61.226993999999998</c:v>
                </c:pt>
                <c:pt idx="898">
                  <c:v>60.699809999999999</c:v>
                </c:pt>
                <c:pt idx="899">
                  <c:v>61.219223</c:v>
                </c:pt>
                <c:pt idx="900">
                  <c:v>60.740493999999998</c:v>
                </c:pt>
                <c:pt idx="901">
                  <c:v>61.209617999999999</c:v>
                </c:pt>
                <c:pt idx="902">
                  <c:v>60.693976999999997</c:v>
                </c:pt>
                <c:pt idx="903">
                  <c:v>61.211069999999999</c:v>
                </c:pt>
                <c:pt idx="904">
                  <c:v>60.684829999999998</c:v>
                </c:pt>
                <c:pt idx="905">
                  <c:v>61.204445</c:v>
                </c:pt>
                <c:pt idx="906">
                  <c:v>60.677900000000001</c:v>
                </c:pt>
                <c:pt idx="907">
                  <c:v>61.197769999999998</c:v>
                </c:pt>
                <c:pt idx="908">
                  <c:v>60.729819999999997</c:v>
                </c:pt>
                <c:pt idx="909">
                  <c:v>61.188828000000001</c:v>
                </c:pt>
                <c:pt idx="910">
                  <c:v>60.676192999999998</c:v>
                </c:pt>
                <c:pt idx="911">
                  <c:v>61.193123</c:v>
                </c:pt>
                <c:pt idx="912">
                  <c:v>60.667586999999997</c:v>
                </c:pt>
                <c:pt idx="913">
                  <c:v>61.187522999999999</c:v>
                </c:pt>
                <c:pt idx="914">
                  <c:v>60.714717999999998</c:v>
                </c:pt>
                <c:pt idx="915">
                  <c:v>61.179375</c:v>
                </c:pt>
                <c:pt idx="916">
                  <c:v>60.665847999999997</c:v>
                </c:pt>
                <c:pt idx="917">
                  <c:v>61.183250000000001</c:v>
                </c:pt>
                <c:pt idx="918">
                  <c:v>60.657980000000002</c:v>
                </c:pt>
                <c:pt idx="919">
                  <c:v>61.17812</c:v>
                </c:pt>
                <c:pt idx="920">
                  <c:v>60.652439999999999</c:v>
                </c:pt>
                <c:pt idx="921">
                  <c:v>61.172817000000002</c:v>
                </c:pt>
                <c:pt idx="922">
                  <c:v>60.647280000000002</c:v>
                </c:pt>
                <c:pt idx="923">
                  <c:v>61.167766999999998</c:v>
                </c:pt>
                <c:pt idx="924">
                  <c:v>60.642395</c:v>
                </c:pt>
                <c:pt idx="925">
                  <c:v>61.162979999999997</c:v>
                </c:pt>
                <c:pt idx="926">
                  <c:v>60.637763999999997</c:v>
                </c:pt>
                <c:pt idx="927">
                  <c:v>61.158439999999999</c:v>
                </c:pt>
                <c:pt idx="928">
                  <c:v>60.633377000000003</c:v>
                </c:pt>
                <c:pt idx="929">
                  <c:v>61.154139999999998</c:v>
                </c:pt>
                <c:pt idx="930">
                  <c:v>60.629215000000002</c:v>
                </c:pt>
                <c:pt idx="931">
                  <c:v>61.150063000000003</c:v>
                </c:pt>
                <c:pt idx="932">
                  <c:v>60.62527</c:v>
                </c:pt>
                <c:pt idx="933">
                  <c:v>61.1462</c:v>
                </c:pt>
                <c:pt idx="934">
                  <c:v>60.621532000000002</c:v>
                </c:pt>
                <c:pt idx="935">
                  <c:v>61.142532000000003</c:v>
                </c:pt>
                <c:pt idx="936">
                  <c:v>60.617989999999999</c:v>
                </c:pt>
                <c:pt idx="937">
                  <c:v>61.139057000000001</c:v>
                </c:pt>
                <c:pt idx="938">
                  <c:v>60.750594999999997</c:v>
                </c:pt>
                <c:pt idx="939">
                  <c:v>61.066296000000001</c:v>
                </c:pt>
                <c:pt idx="940">
                  <c:v>60.724229999999999</c:v>
                </c:pt>
                <c:pt idx="941">
                  <c:v>61.203249999999997</c:v>
                </c:pt>
                <c:pt idx="942">
                  <c:v>60.685676999999998</c:v>
                </c:pt>
                <c:pt idx="943">
                  <c:v>61.203409999999998</c:v>
                </c:pt>
                <c:pt idx="944">
                  <c:v>60.813384999999997</c:v>
                </c:pt>
                <c:pt idx="945">
                  <c:v>61.127586000000001</c:v>
                </c:pt>
                <c:pt idx="946">
                  <c:v>60.783653000000001</c:v>
                </c:pt>
                <c:pt idx="947">
                  <c:v>61.261467000000003</c:v>
                </c:pt>
                <c:pt idx="948">
                  <c:v>60.741979999999998</c:v>
                </c:pt>
                <c:pt idx="949">
                  <c:v>61.258586999999999</c:v>
                </c:pt>
                <c:pt idx="950">
                  <c:v>60.864019999999996</c:v>
                </c:pt>
                <c:pt idx="951">
                  <c:v>61.243496</c:v>
                </c:pt>
                <c:pt idx="952">
                  <c:v>60.778644999999997</c:v>
                </c:pt>
                <c:pt idx="953">
                  <c:v>61.256577</c:v>
                </c:pt>
                <c:pt idx="954">
                  <c:v>60.737247000000004</c:v>
                </c:pt>
                <c:pt idx="955">
                  <c:v>61.253951999999998</c:v>
                </c:pt>
                <c:pt idx="956">
                  <c:v>60.726196000000002</c:v>
                </c:pt>
                <c:pt idx="957">
                  <c:v>61.245010000000001</c:v>
                </c:pt>
                <c:pt idx="958">
                  <c:v>60.783290000000001</c:v>
                </c:pt>
                <c:pt idx="959">
                  <c:v>61.233280000000001</c:v>
                </c:pt>
                <c:pt idx="960">
                  <c:v>60.720962999999998</c:v>
                </c:pt>
                <c:pt idx="961">
                  <c:v>61.236606999999999</c:v>
                </c:pt>
                <c:pt idx="962">
                  <c:v>60.709732000000002</c:v>
                </c:pt>
                <c:pt idx="963">
                  <c:v>61.228805999999999</c:v>
                </c:pt>
                <c:pt idx="964">
                  <c:v>60.70147</c:v>
                </c:pt>
                <c:pt idx="965">
                  <c:v>61.220866999999998</c:v>
                </c:pt>
                <c:pt idx="966">
                  <c:v>60.693752000000003</c:v>
                </c:pt>
                <c:pt idx="967">
                  <c:v>61.213313999999997</c:v>
                </c:pt>
                <c:pt idx="968">
                  <c:v>60.686447000000001</c:v>
                </c:pt>
                <c:pt idx="969">
                  <c:v>61.206153999999998</c:v>
                </c:pt>
                <c:pt idx="970">
                  <c:v>60.679519999999997</c:v>
                </c:pt>
                <c:pt idx="971">
                  <c:v>61.199364000000003</c:v>
                </c:pt>
                <c:pt idx="972">
                  <c:v>60.672960000000003</c:v>
                </c:pt>
                <c:pt idx="973">
                  <c:v>61.192931999999999</c:v>
                </c:pt>
                <c:pt idx="974">
                  <c:v>60.666736999999998</c:v>
                </c:pt>
                <c:pt idx="975">
                  <c:v>61.186832000000003</c:v>
                </c:pt>
                <c:pt idx="976">
                  <c:v>60.660834999999999</c:v>
                </c:pt>
                <c:pt idx="977">
                  <c:v>61.181052999999999</c:v>
                </c:pt>
                <c:pt idx="978">
                  <c:v>60.655247000000003</c:v>
                </c:pt>
                <c:pt idx="979">
                  <c:v>61.175575000000002</c:v>
                </c:pt>
                <c:pt idx="980">
                  <c:v>60.679955</c:v>
                </c:pt>
                <c:pt idx="981">
                  <c:v>61.169049999999999</c:v>
                </c:pt>
                <c:pt idx="982">
                  <c:v>60.650536000000002</c:v>
                </c:pt>
                <c:pt idx="983">
                  <c:v>61.169426000000001</c:v>
                </c:pt>
                <c:pt idx="984">
                  <c:v>60.644343999999997</c:v>
                </c:pt>
                <c:pt idx="985">
                  <c:v>61.164814</c:v>
                </c:pt>
                <c:pt idx="986">
                  <c:v>60.639557000000003</c:v>
                </c:pt>
                <c:pt idx="987">
                  <c:v>61.16019</c:v>
                </c:pt>
                <c:pt idx="988">
                  <c:v>60.635069999999999</c:v>
                </c:pt>
                <c:pt idx="989">
                  <c:v>61.155799999999999</c:v>
                </c:pt>
                <c:pt idx="990">
                  <c:v>60.646225000000001</c:v>
                </c:pt>
                <c:pt idx="991">
                  <c:v>61.150950000000002</c:v>
                </c:pt>
                <c:pt idx="992">
                  <c:v>60.629672999999997</c:v>
                </c:pt>
                <c:pt idx="993">
                  <c:v>61.149726999999999</c:v>
                </c:pt>
                <c:pt idx="994">
                  <c:v>60.625121999999998</c:v>
                </c:pt>
                <c:pt idx="995">
                  <c:v>61.146009999999997</c:v>
                </c:pt>
                <c:pt idx="996">
                  <c:v>60.757339999999999</c:v>
                </c:pt>
                <c:pt idx="997">
                  <c:v>61.072887000000001</c:v>
                </c:pt>
                <c:pt idx="998">
                  <c:v>60.730620000000002</c:v>
                </c:pt>
                <c:pt idx="999">
                  <c:v>61.209510000000002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21-4E9D-943C-F7867D4B5A93}"/>
            </c:ext>
          </c:extLst>
        </c:ser>
        <c:ser>
          <c:idx val="8"/>
          <c:order val="8"/>
          <c:tx>
            <c:strRef>
              <c:f>'Not catching up'!$J$1</c:f>
              <c:strCache>
                <c:ptCount val="1"/>
                <c:pt idx="0">
                  <c:v> Potatoe production luzius-AdaptiveFarm 59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31.122333999999999</c:v>
                </c:pt>
                <c:pt idx="18">
                  <c:v>13.611029</c:v>
                </c:pt>
                <c:pt idx="19">
                  <c:v>13.610998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13.044279</c:v>
                </c:pt>
                <c:pt idx="24">
                  <c:v>11.513366</c:v>
                </c:pt>
                <c:pt idx="25">
                  <c:v>11.524737</c:v>
                </c:pt>
                <c:pt idx="26">
                  <c:v>11.536044</c:v>
                </c:pt>
                <c:pt idx="27">
                  <c:v>11.547286</c:v>
                </c:pt>
                <c:pt idx="28">
                  <c:v>11.558463</c:v>
                </c:pt>
                <c:pt idx="29">
                  <c:v>11.569576</c:v>
                </c:pt>
                <c:pt idx="30">
                  <c:v>11.580626000000001</c:v>
                </c:pt>
                <c:pt idx="31">
                  <c:v>11.591612</c:v>
                </c:pt>
                <c:pt idx="32">
                  <c:v>13.622589</c:v>
                </c:pt>
                <c:pt idx="33">
                  <c:v>13.622399</c:v>
                </c:pt>
                <c:pt idx="34">
                  <c:v>13.622211</c:v>
                </c:pt>
                <c:pt idx="35">
                  <c:v>13.622026</c:v>
                </c:pt>
                <c:pt idx="36">
                  <c:v>13.621843999999999</c:v>
                </c:pt>
                <c:pt idx="37">
                  <c:v>13.621664000000001</c:v>
                </c:pt>
                <c:pt idx="38">
                  <c:v>13.621487</c:v>
                </c:pt>
                <c:pt idx="39">
                  <c:v>13.621311</c:v>
                </c:pt>
                <c:pt idx="40">
                  <c:v>13.621138999999999</c:v>
                </c:pt>
                <c:pt idx="41">
                  <c:v>13.620969000000001</c:v>
                </c:pt>
                <c:pt idx="42">
                  <c:v>15.215887</c:v>
                </c:pt>
                <c:pt idx="43">
                  <c:v>0</c:v>
                </c:pt>
                <c:pt idx="44">
                  <c:v>0</c:v>
                </c:pt>
                <c:pt idx="45">
                  <c:v>25.527232999999999</c:v>
                </c:pt>
                <c:pt idx="46">
                  <c:v>14.500560999999999</c:v>
                </c:pt>
                <c:pt idx="47">
                  <c:v>13.623995000000001</c:v>
                </c:pt>
                <c:pt idx="48">
                  <c:v>13.623786000000001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5.0134869999999996</c:v>
                </c:pt>
                <c:pt idx="58">
                  <c:v>16.151447000000001</c:v>
                </c:pt>
                <c:pt idx="59">
                  <c:v>13.624207</c:v>
                </c:pt>
                <c:pt idx="60">
                  <c:v>16.100363000000002</c:v>
                </c:pt>
                <c:pt idx="61">
                  <c:v>15.523167000000001</c:v>
                </c:pt>
                <c:pt idx="62">
                  <c:v>18.261268999999999</c:v>
                </c:pt>
                <c:pt idx="63">
                  <c:v>17.712465000000002</c:v>
                </c:pt>
                <c:pt idx="64">
                  <c:v>21.428003</c:v>
                </c:pt>
                <c:pt idx="65">
                  <c:v>11.580626000000001</c:v>
                </c:pt>
                <c:pt idx="66">
                  <c:v>13.622782000000001</c:v>
                </c:pt>
                <c:pt idx="67">
                  <c:v>11.602535</c:v>
                </c:pt>
                <c:pt idx="68">
                  <c:v>16.980923000000001</c:v>
                </c:pt>
                <c:pt idx="69">
                  <c:v>16.824570000000001</c:v>
                </c:pt>
                <c:pt idx="70">
                  <c:v>16.443764000000002</c:v>
                </c:pt>
                <c:pt idx="71">
                  <c:v>18.497032000000001</c:v>
                </c:pt>
                <c:pt idx="72">
                  <c:v>17.856356000000002</c:v>
                </c:pt>
                <c:pt idx="73">
                  <c:v>20.216049999999999</c:v>
                </c:pt>
                <c:pt idx="74">
                  <c:v>21.137695000000001</c:v>
                </c:pt>
                <c:pt idx="75">
                  <c:v>23.933109999999999</c:v>
                </c:pt>
                <c:pt idx="76">
                  <c:v>12.769344</c:v>
                </c:pt>
                <c:pt idx="77">
                  <c:v>13.620799999999999</c:v>
                </c:pt>
                <c:pt idx="78">
                  <c:v>11.718653</c:v>
                </c:pt>
                <c:pt idx="79">
                  <c:v>21.021861999999999</c:v>
                </c:pt>
                <c:pt idx="80">
                  <c:v>22.304392</c:v>
                </c:pt>
                <c:pt idx="81">
                  <c:v>20.274585999999999</c:v>
                </c:pt>
                <c:pt idx="82">
                  <c:v>20.988893999999998</c:v>
                </c:pt>
                <c:pt idx="83">
                  <c:v>20.540203000000002</c:v>
                </c:pt>
                <c:pt idx="84">
                  <c:v>22.954096</c:v>
                </c:pt>
                <c:pt idx="85">
                  <c:v>21.107945999999998</c:v>
                </c:pt>
                <c:pt idx="86">
                  <c:v>24.165013999999999</c:v>
                </c:pt>
                <c:pt idx="87">
                  <c:v>25.317347999999999</c:v>
                </c:pt>
                <c:pt idx="88">
                  <c:v>13.613279</c:v>
                </c:pt>
                <c:pt idx="89">
                  <c:v>24.037144000000001</c:v>
                </c:pt>
                <c:pt idx="90">
                  <c:v>24.593333999999999</c:v>
                </c:pt>
                <c:pt idx="91">
                  <c:v>23.284452000000002</c:v>
                </c:pt>
                <c:pt idx="92">
                  <c:v>24.017443</c:v>
                </c:pt>
                <c:pt idx="93">
                  <c:v>26.871600999999998</c:v>
                </c:pt>
                <c:pt idx="94">
                  <c:v>25.131831999999999</c:v>
                </c:pt>
                <c:pt idx="95">
                  <c:v>26.219086000000001</c:v>
                </c:pt>
                <c:pt idx="96">
                  <c:v>29.479073</c:v>
                </c:pt>
                <c:pt idx="97">
                  <c:v>29.831295000000001</c:v>
                </c:pt>
                <c:pt idx="98">
                  <c:v>28.034872</c:v>
                </c:pt>
                <c:pt idx="99">
                  <c:v>31.289566000000001</c:v>
                </c:pt>
                <c:pt idx="100">
                  <c:v>28.809950000000001</c:v>
                </c:pt>
                <c:pt idx="101">
                  <c:v>29.610802</c:v>
                </c:pt>
                <c:pt idx="102">
                  <c:v>29.858163999999999</c:v>
                </c:pt>
                <c:pt idx="103">
                  <c:v>30.612269999999999</c:v>
                </c:pt>
                <c:pt idx="104">
                  <c:v>30.917632999999999</c:v>
                </c:pt>
                <c:pt idx="105">
                  <c:v>35.145373999999997</c:v>
                </c:pt>
                <c:pt idx="106">
                  <c:v>34.806362</c:v>
                </c:pt>
                <c:pt idx="107">
                  <c:v>33.353862999999997</c:v>
                </c:pt>
                <c:pt idx="108">
                  <c:v>37.192883000000002</c:v>
                </c:pt>
                <c:pt idx="109">
                  <c:v>36.902904999999997</c:v>
                </c:pt>
                <c:pt idx="110">
                  <c:v>35.269745</c:v>
                </c:pt>
                <c:pt idx="111">
                  <c:v>30.974817000000002</c:v>
                </c:pt>
                <c:pt idx="112">
                  <c:v>40.013855</c:v>
                </c:pt>
                <c:pt idx="113">
                  <c:v>34.902740000000001</c:v>
                </c:pt>
                <c:pt idx="114">
                  <c:v>36.550415000000001</c:v>
                </c:pt>
                <c:pt idx="115">
                  <c:v>41.026833000000003</c:v>
                </c:pt>
                <c:pt idx="116">
                  <c:v>39.387799999999999</c:v>
                </c:pt>
                <c:pt idx="117">
                  <c:v>41.211136000000003</c:v>
                </c:pt>
                <c:pt idx="118">
                  <c:v>37.787582</c:v>
                </c:pt>
                <c:pt idx="119">
                  <c:v>38.713540000000002</c:v>
                </c:pt>
                <c:pt idx="120">
                  <c:v>42.96669</c:v>
                </c:pt>
                <c:pt idx="121">
                  <c:v>39.066650000000003</c:v>
                </c:pt>
                <c:pt idx="122">
                  <c:v>29.843029999999999</c:v>
                </c:pt>
                <c:pt idx="123">
                  <c:v>39.142490000000002</c:v>
                </c:pt>
                <c:pt idx="124">
                  <c:v>42.264150000000001</c:v>
                </c:pt>
                <c:pt idx="125">
                  <c:v>41.719050000000003</c:v>
                </c:pt>
                <c:pt idx="126">
                  <c:v>38.979022999999998</c:v>
                </c:pt>
                <c:pt idx="127">
                  <c:v>40.562460000000002</c:v>
                </c:pt>
                <c:pt idx="128">
                  <c:v>43.623832999999998</c:v>
                </c:pt>
                <c:pt idx="129">
                  <c:v>39.083537999999997</c:v>
                </c:pt>
                <c:pt idx="130">
                  <c:v>45.328606000000001</c:v>
                </c:pt>
                <c:pt idx="131">
                  <c:v>40.650112</c:v>
                </c:pt>
                <c:pt idx="132">
                  <c:v>42.173580000000001</c:v>
                </c:pt>
                <c:pt idx="133">
                  <c:v>45.745815</c:v>
                </c:pt>
                <c:pt idx="134">
                  <c:v>40.641964000000002</c:v>
                </c:pt>
                <c:pt idx="135">
                  <c:v>46.851886999999998</c:v>
                </c:pt>
                <c:pt idx="136">
                  <c:v>42.114483</c:v>
                </c:pt>
                <c:pt idx="137">
                  <c:v>43.051678000000003</c:v>
                </c:pt>
                <c:pt idx="138">
                  <c:v>46.539954999999999</c:v>
                </c:pt>
                <c:pt idx="139">
                  <c:v>43.318584000000001</c:v>
                </c:pt>
                <c:pt idx="140">
                  <c:v>47.150813999999997</c:v>
                </c:pt>
                <c:pt idx="141">
                  <c:v>43.876392000000003</c:v>
                </c:pt>
                <c:pt idx="142">
                  <c:v>43.779949999999999</c:v>
                </c:pt>
                <c:pt idx="143">
                  <c:v>48.92313</c:v>
                </c:pt>
                <c:pt idx="144">
                  <c:v>44.435062000000002</c:v>
                </c:pt>
                <c:pt idx="145">
                  <c:v>48.584299999999999</c:v>
                </c:pt>
                <c:pt idx="146">
                  <c:v>44.191566000000002</c:v>
                </c:pt>
                <c:pt idx="147">
                  <c:v>47.653236</c:v>
                </c:pt>
                <c:pt idx="148">
                  <c:v>48.627552000000001</c:v>
                </c:pt>
                <c:pt idx="149">
                  <c:v>46.003230000000002</c:v>
                </c:pt>
                <c:pt idx="150">
                  <c:v>49.532173</c:v>
                </c:pt>
                <c:pt idx="151">
                  <c:v>46.403120000000001</c:v>
                </c:pt>
                <c:pt idx="152">
                  <c:v>46.831074000000001</c:v>
                </c:pt>
                <c:pt idx="153">
                  <c:v>51.157539999999997</c:v>
                </c:pt>
                <c:pt idx="154">
                  <c:v>46.750416000000001</c:v>
                </c:pt>
                <c:pt idx="155">
                  <c:v>51.82047</c:v>
                </c:pt>
                <c:pt idx="156">
                  <c:v>46.222740000000002</c:v>
                </c:pt>
                <c:pt idx="157">
                  <c:v>51.037550000000003</c:v>
                </c:pt>
                <c:pt idx="158">
                  <c:v>47.689830000000001</c:v>
                </c:pt>
                <c:pt idx="159">
                  <c:v>50.991627000000001</c:v>
                </c:pt>
                <c:pt idx="160">
                  <c:v>50.660426999999999</c:v>
                </c:pt>
                <c:pt idx="161">
                  <c:v>47.118594999999999</c:v>
                </c:pt>
                <c:pt idx="162">
                  <c:v>51.489629999999998</c:v>
                </c:pt>
                <c:pt idx="163">
                  <c:v>48.204439999999998</c:v>
                </c:pt>
                <c:pt idx="164">
                  <c:v>52.824689999999997</c:v>
                </c:pt>
                <c:pt idx="165">
                  <c:v>47.402416000000002</c:v>
                </c:pt>
                <c:pt idx="166">
                  <c:v>53.288936999999997</c:v>
                </c:pt>
                <c:pt idx="167">
                  <c:v>48.734775999999997</c:v>
                </c:pt>
                <c:pt idx="168">
                  <c:v>52.587082000000002</c:v>
                </c:pt>
                <c:pt idx="169">
                  <c:v>51.608089999999997</c:v>
                </c:pt>
                <c:pt idx="170">
                  <c:v>49.546340000000001</c:v>
                </c:pt>
                <c:pt idx="171">
                  <c:v>52.598568</c:v>
                </c:pt>
                <c:pt idx="172">
                  <c:v>48.453167000000001</c:v>
                </c:pt>
                <c:pt idx="173">
                  <c:v>54.041195000000002</c:v>
                </c:pt>
                <c:pt idx="174">
                  <c:v>48.502383999999999</c:v>
                </c:pt>
                <c:pt idx="175">
                  <c:v>54.285274999999999</c:v>
                </c:pt>
                <c:pt idx="176">
                  <c:v>48.743270000000003</c:v>
                </c:pt>
                <c:pt idx="177">
                  <c:v>54.498013</c:v>
                </c:pt>
                <c:pt idx="178">
                  <c:v>49.000053000000001</c:v>
                </c:pt>
                <c:pt idx="179">
                  <c:v>53.185524000000001</c:v>
                </c:pt>
                <c:pt idx="180">
                  <c:v>53.70861</c:v>
                </c:pt>
                <c:pt idx="181">
                  <c:v>50.471026999999999</c:v>
                </c:pt>
                <c:pt idx="182">
                  <c:v>53.607666000000002</c:v>
                </c:pt>
                <c:pt idx="183">
                  <c:v>50.730499999999999</c:v>
                </c:pt>
                <c:pt idx="184">
                  <c:v>53.777900000000002</c:v>
                </c:pt>
                <c:pt idx="185">
                  <c:v>50.944029999999998</c:v>
                </c:pt>
                <c:pt idx="186">
                  <c:v>53.96848</c:v>
                </c:pt>
                <c:pt idx="187">
                  <c:v>51.043326999999998</c:v>
                </c:pt>
                <c:pt idx="188">
                  <c:v>54.526676000000002</c:v>
                </c:pt>
                <c:pt idx="189">
                  <c:v>53.356422000000002</c:v>
                </c:pt>
                <c:pt idx="190">
                  <c:v>51.414776000000003</c:v>
                </c:pt>
                <c:pt idx="191">
                  <c:v>54.195743999999998</c:v>
                </c:pt>
                <c:pt idx="192">
                  <c:v>51.381189999999997</c:v>
                </c:pt>
                <c:pt idx="193">
                  <c:v>54.266776999999998</c:v>
                </c:pt>
                <c:pt idx="194">
                  <c:v>51.518912999999998</c:v>
                </c:pt>
                <c:pt idx="195">
                  <c:v>54.376269999999998</c:v>
                </c:pt>
                <c:pt idx="196">
                  <c:v>51.664085</c:v>
                </c:pt>
                <c:pt idx="197">
                  <c:v>54.499940000000002</c:v>
                </c:pt>
                <c:pt idx="198">
                  <c:v>51.821240000000003</c:v>
                </c:pt>
                <c:pt idx="199">
                  <c:v>53.6877</c:v>
                </c:pt>
                <c:pt idx="200">
                  <c:v>54.993580000000001</c:v>
                </c:pt>
                <c:pt idx="201">
                  <c:v>50.832180000000001</c:v>
                </c:pt>
                <c:pt idx="202">
                  <c:v>55.768818000000003</c:v>
                </c:pt>
                <c:pt idx="203">
                  <c:v>50.862586999999998</c:v>
                </c:pt>
                <c:pt idx="204">
                  <c:v>55.894820000000003</c:v>
                </c:pt>
                <c:pt idx="205">
                  <c:v>51.01003</c:v>
                </c:pt>
                <c:pt idx="206">
                  <c:v>56.009315000000001</c:v>
                </c:pt>
                <c:pt idx="207">
                  <c:v>51.172576999999997</c:v>
                </c:pt>
                <c:pt idx="208">
                  <c:v>56.134995000000004</c:v>
                </c:pt>
                <c:pt idx="209">
                  <c:v>51.345931999999998</c:v>
                </c:pt>
                <c:pt idx="210">
                  <c:v>55.688679999999998</c:v>
                </c:pt>
                <c:pt idx="211">
                  <c:v>54.23592</c:v>
                </c:pt>
                <c:pt idx="212">
                  <c:v>54.384135999999998</c:v>
                </c:pt>
                <c:pt idx="213">
                  <c:v>54.606864999999999</c:v>
                </c:pt>
                <c:pt idx="214">
                  <c:v>52.67848</c:v>
                </c:pt>
                <c:pt idx="215">
                  <c:v>55.141620000000003</c:v>
                </c:pt>
                <c:pt idx="216">
                  <c:v>52.722237</c:v>
                </c:pt>
                <c:pt idx="217">
                  <c:v>55.276114999999997</c:v>
                </c:pt>
                <c:pt idx="218">
                  <c:v>52.347923000000002</c:v>
                </c:pt>
                <c:pt idx="219">
                  <c:v>56.336469999999998</c:v>
                </c:pt>
                <c:pt idx="220">
                  <c:v>51.923766999999998</c:v>
                </c:pt>
                <c:pt idx="221">
                  <c:v>56.522660000000002</c:v>
                </c:pt>
                <c:pt idx="222">
                  <c:v>52.018898</c:v>
                </c:pt>
                <c:pt idx="223">
                  <c:v>56.605476000000003</c:v>
                </c:pt>
                <c:pt idx="224">
                  <c:v>52.144863000000001</c:v>
                </c:pt>
                <c:pt idx="225">
                  <c:v>56.696339999999999</c:v>
                </c:pt>
                <c:pt idx="226">
                  <c:v>52.282608000000003</c:v>
                </c:pt>
                <c:pt idx="227">
                  <c:v>55.550185999999997</c:v>
                </c:pt>
                <c:pt idx="228">
                  <c:v>55.066389999999998</c:v>
                </c:pt>
                <c:pt idx="229">
                  <c:v>53.384610000000002</c:v>
                </c:pt>
                <c:pt idx="230">
                  <c:v>55.614910000000002</c:v>
                </c:pt>
                <c:pt idx="231">
                  <c:v>53.368343000000003</c:v>
                </c:pt>
                <c:pt idx="232">
                  <c:v>55.706229999999998</c:v>
                </c:pt>
                <c:pt idx="233">
                  <c:v>53.467773000000001</c:v>
                </c:pt>
                <c:pt idx="234">
                  <c:v>55.792133</c:v>
                </c:pt>
                <c:pt idx="235">
                  <c:v>53.582565000000002</c:v>
                </c:pt>
                <c:pt idx="236">
                  <c:v>55.889107000000003</c:v>
                </c:pt>
                <c:pt idx="237">
                  <c:v>53.708320000000001</c:v>
                </c:pt>
                <c:pt idx="238">
                  <c:v>55.342303999999999</c:v>
                </c:pt>
                <c:pt idx="239">
                  <c:v>56.218074999999999</c:v>
                </c:pt>
                <c:pt idx="240">
                  <c:v>54.585785000000001</c:v>
                </c:pt>
                <c:pt idx="241">
                  <c:v>56.443210000000001</c:v>
                </c:pt>
                <c:pt idx="242">
                  <c:v>52.881954</c:v>
                </c:pt>
                <c:pt idx="243">
                  <c:v>56.925632</c:v>
                </c:pt>
                <c:pt idx="244">
                  <c:v>52.922927999999999</c:v>
                </c:pt>
                <c:pt idx="245">
                  <c:v>56.936095999999999</c:v>
                </c:pt>
                <c:pt idx="246">
                  <c:v>53.775585</c:v>
                </c:pt>
                <c:pt idx="247">
                  <c:v>56.281790000000001</c:v>
                </c:pt>
                <c:pt idx="248">
                  <c:v>54.004314000000001</c:v>
                </c:pt>
                <c:pt idx="249">
                  <c:v>57.021892999999999</c:v>
                </c:pt>
                <c:pt idx="250">
                  <c:v>53.351019999999998</c:v>
                </c:pt>
                <c:pt idx="251">
                  <c:v>57.096739999999997</c:v>
                </c:pt>
                <c:pt idx="252">
                  <c:v>54.187443000000002</c:v>
                </c:pt>
                <c:pt idx="253">
                  <c:v>56.460700000000003</c:v>
                </c:pt>
                <c:pt idx="254">
                  <c:v>54.417416000000003</c:v>
                </c:pt>
                <c:pt idx="255">
                  <c:v>55.639865999999998</c:v>
                </c:pt>
                <c:pt idx="256">
                  <c:v>56.720497000000002</c:v>
                </c:pt>
                <c:pt idx="257">
                  <c:v>54.634433999999999</c:v>
                </c:pt>
                <c:pt idx="258">
                  <c:v>56.952539999999999</c:v>
                </c:pt>
                <c:pt idx="259">
                  <c:v>53.534790000000001</c:v>
                </c:pt>
                <c:pt idx="260">
                  <c:v>57.239016999999997</c:v>
                </c:pt>
                <c:pt idx="261">
                  <c:v>53.554859999999998</c:v>
                </c:pt>
                <c:pt idx="262">
                  <c:v>57.284008</c:v>
                </c:pt>
                <c:pt idx="263">
                  <c:v>53.630875000000003</c:v>
                </c:pt>
                <c:pt idx="264">
                  <c:v>57.330784000000001</c:v>
                </c:pt>
                <c:pt idx="265">
                  <c:v>53.719462999999998</c:v>
                </c:pt>
                <c:pt idx="266">
                  <c:v>57.388503999999998</c:v>
                </c:pt>
                <c:pt idx="267">
                  <c:v>53.818314000000001</c:v>
                </c:pt>
                <c:pt idx="268">
                  <c:v>57.456940000000003</c:v>
                </c:pt>
                <c:pt idx="269">
                  <c:v>53.926796000000003</c:v>
                </c:pt>
                <c:pt idx="270">
                  <c:v>57.535510000000002</c:v>
                </c:pt>
                <c:pt idx="271">
                  <c:v>54.044379999999997</c:v>
                </c:pt>
                <c:pt idx="272">
                  <c:v>56.878197</c:v>
                </c:pt>
                <c:pt idx="273">
                  <c:v>56.127437999999998</c:v>
                </c:pt>
                <c:pt idx="274">
                  <c:v>56.350383999999998</c:v>
                </c:pt>
                <c:pt idx="275">
                  <c:v>56.264004</c:v>
                </c:pt>
                <c:pt idx="276">
                  <c:v>54.892580000000002</c:v>
                </c:pt>
                <c:pt idx="277">
                  <c:v>57.329279999999997</c:v>
                </c:pt>
                <c:pt idx="278">
                  <c:v>54.834829999999997</c:v>
                </c:pt>
                <c:pt idx="279">
                  <c:v>56.805244000000002</c:v>
                </c:pt>
                <c:pt idx="280">
                  <c:v>55.044837999999999</c:v>
                </c:pt>
                <c:pt idx="281">
                  <c:v>57.510159999999999</c:v>
                </c:pt>
                <c:pt idx="282">
                  <c:v>54.562237000000003</c:v>
                </c:pt>
                <c:pt idx="283">
                  <c:v>57.666179999999997</c:v>
                </c:pt>
                <c:pt idx="284">
                  <c:v>55.094425000000001</c:v>
                </c:pt>
                <c:pt idx="285">
                  <c:v>57.054585000000003</c:v>
                </c:pt>
                <c:pt idx="286">
                  <c:v>55.040416999999998</c:v>
                </c:pt>
                <c:pt idx="287">
                  <c:v>57.767242000000003</c:v>
                </c:pt>
                <c:pt idx="288">
                  <c:v>54.672573</c:v>
                </c:pt>
                <c:pt idx="289">
                  <c:v>57.892487000000003</c:v>
                </c:pt>
                <c:pt idx="290">
                  <c:v>54.721645000000002</c:v>
                </c:pt>
                <c:pt idx="291">
                  <c:v>57.935313999999998</c:v>
                </c:pt>
                <c:pt idx="292">
                  <c:v>54.797535000000003</c:v>
                </c:pt>
                <c:pt idx="293">
                  <c:v>57.080680000000001</c:v>
                </c:pt>
                <c:pt idx="294">
                  <c:v>56.658720000000002</c:v>
                </c:pt>
                <c:pt idx="295">
                  <c:v>55.497419999999998</c:v>
                </c:pt>
                <c:pt idx="296">
                  <c:v>57.015937999999998</c:v>
                </c:pt>
                <c:pt idx="297">
                  <c:v>55.448044000000003</c:v>
                </c:pt>
                <c:pt idx="298">
                  <c:v>57.046610000000001</c:v>
                </c:pt>
                <c:pt idx="299">
                  <c:v>55.485019999999999</c:v>
                </c:pt>
                <c:pt idx="300">
                  <c:v>55.103465999999997</c:v>
                </c:pt>
                <c:pt idx="301">
                  <c:v>57.513046000000003</c:v>
                </c:pt>
                <c:pt idx="302">
                  <c:v>54.653230000000001</c:v>
                </c:pt>
                <c:pt idx="303">
                  <c:v>56.911136999999997</c:v>
                </c:pt>
                <c:pt idx="304">
                  <c:v>54.577446000000002</c:v>
                </c:pt>
                <c:pt idx="305">
                  <c:v>57.285820000000001</c:v>
                </c:pt>
                <c:pt idx="306">
                  <c:v>54.941837</c:v>
                </c:pt>
                <c:pt idx="307">
                  <c:v>55.311680000000003</c:v>
                </c:pt>
                <c:pt idx="308">
                  <c:v>56.970905000000002</c:v>
                </c:pt>
                <c:pt idx="309">
                  <c:v>55.007973</c:v>
                </c:pt>
                <c:pt idx="310">
                  <c:v>56.669806999999999</c:v>
                </c:pt>
                <c:pt idx="311">
                  <c:v>55.400680000000001</c:v>
                </c:pt>
                <c:pt idx="312">
                  <c:v>57.272857999999999</c:v>
                </c:pt>
                <c:pt idx="313">
                  <c:v>56.547404999999998</c:v>
                </c:pt>
                <c:pt idx="314">
                  <c:v>55.057147999999998</c:v>
                </c:pt>
                <c:pt idx="315">
                  <c:v>56.992379999999997</c:v>
                </c:pt>
                <c:pt idx="316">
                  <c:v>55.461109999999998</c:v>
                </c:pt>
                <c:pt idx="317">
                  <c:v>57.491188000000001</c:v>
                </c:pt>
                <c:pt idx="318">
                  <c:v>54.963859999999997</c:v>
                </c:pt>
                <c:pt idx="319">
                  <c:v>55.881250000000001</c:v>
                </c:pt>
                <c:pt idx="320">
                  <c:v>55.553294999999999</c:v>
                </c:pt>
                <c:pt idx="321">
                  <c:v>56.687584000000001</c:v>
                </c:pt>
                <c:pt idx="322">
                  <c:v>55.379432999999999</c:v>
                </c:pt>
                <c:pt idx="323">
                  <c:v>54.999847000000003</c:v>
                </c:pt>
                <c:pt idx="324">
                  <c:v>57.09957</c:v>
                </c:pt>
                <c:pt idx="325">
                  <c:v>54.593960000000003</c:v>
                </c:pt>
                <c:pt idx="326">
                  <c:v>56.156494000000002</c:v>
                </c:pt>
                <c:pt idx="327">
                  <c:v>56.035953999999997</c:v>
                </c:pt>
                <c:pt idx="328">
                  <c:v>56.686301999999998</c:v>
                </c:pt>
                <c:pt idx="329">
                  <c:v>54.956960000000002</c:v>
                </c:pt>
                <c:pt idx="330">
                  <c:v>56.72907</c:v>
                </c:pt>
                <c:pt idx="331">
                  <c:v>56.382359999999998</c:v>
                </c:pt>
                <c:pt idx="332">
                  <c:v>54.536434</c:v>
                </c:pt>
                <c:pt idx="333">
                  <c:v>56.898670000000003</c:v>
                </c:pt>
                <c:pt idx="334">
                  <c:v>54.475338000000001</c:v>
                </c:pt>
                <c:pt idx="335">
                  <c:v>56.935763999999999</c:v>
                </c:pt>
                <c:pt idx="336">
                  <c:v>54.516849999999998</c:v>
                </c:pt>
                <c:pt idx="337">
                  <c:v>56.960335000000001</c:v>
                </c:pt>
                <c:pt idx="338">
                  <c:v>54.570799999999998</c:v>
                </c:pt>
                <c:pt idx="339">
                  <c:v>56.992516000000002</c:v>
                </c:pt>
                <c:pt idx="340">
                  <c:v>54.632747999999999</c:v>
                </c:pt>
                <c:pt idx="341">
                  <c:v>57.032730000000001</c:v>
                </c:pt>
                <c:pt idx="342">
                  <c:v>54.702072000000001</c:v>
                </c:pt>
                <c:pt idx="343">
                  <c:v>57.080565999999997</c:v>
                </c:pt>
                <c:pt idx="344">
                  <c:v>54.77834</c:v>
                </c:pt>
                <c:pt idx="345">
                  <c:v>57.135590000000001</c:v>
                </c:pt>
                <c:pt idx="346">
                  <c:v>54.861150000000002</c:v>
                </c:pt>
                <c:pt idx="347">
                  <c:v>57.163815</c:v>
                </c:pt>
                <c:pt idx="348">
                  <c:v>56.007412000000002</c:v>
                </c:pt>
                <c:pt idx="349">
                  <c:v>56.788727000000002</c:v>
                </c:pt>
                <c:pt idx="350">
                  <c:v>56.078159999999997</c:v>
                </c:pt>
                <c:pt idx="351">
                  <c:v>56.723680000000002</c:v>
                </c:pt>
                <c:pt idx="352">
                  <c:v>56.098170000000003</c:v>
                </c:pt>
                <c:pt idx="353">
                  <c:v>56.544387999999998</c:v>
                </c:pt>
                <c:pt idx="354">
                  <c:v>56.159992000000003</c:v>
                </c:pt>
                <c:pt idx="355">
                  <c:v>55.8581</c:v>
                </c:pt>
                <c:pt idx="356">
                  <c:v>56.662880000000001</c:v>
                </c:pt>
                <c:pt idx="357">
                  <c:v>54.798701999999999</c:v>
                </c:pt>
                <c:pt idx="358">
                  <c:v>56.874706000000003</c:v>
                </c:pt>
                <c:pt idx="359">
                  <c:v>55.201084000000002</c:v>
                </c:pt>
                <c:pt idx="360">
                  <c:v>56.44997</c:v>
                </c:pt>
                <c:pt idx="361">
                  <c:v>55.387566</c:v>
                </c:pt>
                <c:pt idx="362">
                  <c:v>56.494779999999999</c:v>
                </c:pt>
                <c:pt idx="363">
                  <c:v>55.474724000000002</c:v>
                </c:pt>
                <c:pt idx="364">
                  <c:v>56.566360000000003</c:v>
                </c:pt>
                <c:pt idx="365">
                  <c:v>55.107289999999999</c:v>
                </c:pt>
                <c:pt idx="366">
                  <c:v>57.043779999999998</c:v>
                </c:pt>
                <c:pt idx="367">
                  <c:v>55.037883999999998</c:v>
                </c:pt>
                <c:pt idx="368">
                  <c:v>57.07179</c:v>
                </c:pt>
                <c:pt idx="369">
                  <c:v>55.066875000000003</c:v>
                </c:pt>
                <c:pt idx="370">
                  <c:v>57.087063000000001</c:v>
                </c:pt>
                <c:pt idx="371">
                  <c:v>55.28295</c:v>
                </c:pt>
                <c:pt idx="372">
                  <c:v>57.103749999999998</c:v>
                </c:pt>
                <c:pt idx="373">
                  <c:v>55.189129999999999</c:v>
                </c:pt>
                <c:pt idx="374">
                  <c:v>57.163834000000001</c:v>
                </c:pt>
                <c:pt idx="375">
                  <c:v>55.235774999999997</c:v>
                </c:pt>
                <c:pt idx="376">
                  <c:v>57.166504000000003</c:v>
                </c:pt>
                <c:pt idx="377">
                  <c:v>56.142788000000003</c:v>
                </c:pt>
                <c:pt idx="378">
                  <c:v>56.650449999999999</c:v>
                </c:pt>
                <c:pt idx="379">
                  <c:v>56.219726999999999</c:v>
                </c:pt>
                <c:pt idx="380">
                  <c:v>55.863883999999999</c:v>
                </c:pt>
                <c:pt idx="381">
                  <c:v>56.390810000000002</c:v>
                </c:pt>
                <c:pt idx="382">
                  <c:v>55.642673000000002</c:v>
                </c:pt>
                <c:pt idx="383">
                  <c:v>56.44435</c:v>
                </c:pt>
                <c:pt idx="384">
                  <c:v>55.556919999999998</c:v>
                </c:pt>
                <c:pt idx="385">
                  <c:v>56.478737000000002</c:v>
                </c:pt>
                <c:pt idx="386">
                  <c:v>55.577525999999999</c:v>
                </c:pt>
                <c:pt idx="387">
                  <c:v>56.497771999999998</c:v>
                </c:pt>
                <c:pt idx="388">
                  <c:v>55.610256</c:v>
                </c:pt>
                <c:pt idx="389">
                  <c:v>56.522736000000002</c:v>
                </c:pt>
                <c:pt idx="390">
                  <c:v>55.649788000000001</c:v>
                </c:pt>
                <c:pt idx="391">
                  <c:v>56.554229999999997</c:v>
                </c:pt>
                <c:pt idx="392">
                  <c:v>55.695515</c:v>
                </c:pt>
                <c:pt idx="393">
                  <c:v>56.591915</c:v>
                </c:pt>
                <c:pt idx="394">
                  <c:v>55.629930000000002</c:v>
                </c:pt>
                <c:pt idx="395">
                  <c:v>56.957740000000001</c:v>
                </c:pt>
                <c:pt idx="396">
                  <c:v>55.689914999999999</c:v>
                </c:pt>
                <c:pt idx="397">
                  <c:v>56.668439999999997</c:v>
                </c:pt>
                <c:pt idx="398">
                  <c:v>55.830970000000001</c:v>
                </c:pt>
                <c:pt idx="399">
                  <c:v>56.708275</c:v>
                </c:pt>
                <c:pt idx="400">
                  <c:v>55.903129999999997</c:v>
                </c:pt>
                <c:pt idx="401">
                  <c:v>56.768062999999998</c:v>
                </c:pt>
                <c:pt idx="402">
                  <c:v>55.603214000000001</c:v>
                </c:pt>
                <c:pt idx="403">
                  <c:v>57.148350000000001</c:v>
                </c:pt>
                <c:pt idx="404">
                  <c:v>55.53134</c:v>
                </c:pt>
                <c:pt idx="405">
                  <c:v>57.159269999999999</c:v>
                </c:pt>
                <c:pt idx="406">
                  <c:v>55.89631</c:v>
                </c:pt>
                <c:pt idx="407">
                  <c:v>56.622166</c:v>
                </c:pt>
                <c:pt idx="408">
                  <c:v>56.786396000000003</c:v>
                </c:pt>
                <c:pt idx="409">
                  <c:v>56.469887</c:v>
                </c:pt>
                <c:pt idx="410">
                  <c:v>56.825867000000002</c:v>
                </c:pt>
                <c:pt idx="411">
                  <c:v>56.596347999999999</c:v>
                </c:pt>
                <c:pt idx="412">
                  <c:v>56.444144999999999</c:v>
                </c:pt>
                <c:pt idx="413">
                  <c:v>56.71472</c:v>
                </c:pt>
                <c:pt idx="414">
                  <c:v>56.361052999999998</c:v>
                </c:pt>
                <c:pt idx="415">
                  <c:v>55.842979999999997</c:v>
                </c:pt>
                <c:pt idx="416">
                  <c:v>56.869889999999998</c:v>
                </c:pt>
                <c:pt idx="417">
                  <c:v>55.501663000000001</c:v>
                </c:pt>
                <c:pt idx="418">
                  <c:v>57.01003</c:v>
                </c:pt>
                <c:pt idx="419">
                  <c:v>55.548824000000003</c:v>
                </c:pt>
                <c:pt idx="420">
                  <c:v>56.954900000000002</c:v>
                </c:pt>
                <c:pt idx="421">
                  <c:v>55.881546</c:v>
                </c:pt>
                <c:pt idx="422">
                  <c:v>56.675550000000001</c:v>
                </c:pt>
                <c:pt idx="423">
                  <c:v>55.939236000000001</c:v>
                </c:pt>
                <c:pt idx="424">
                  <c:v>56.654632999999997</c:v>
                </c:pt>
                <c:pt idx="425">
                  <c:v>55.946930000000002</c:v>
                </c:pt>
                <c:pt idx="426">
                  <c:v>56.938659999999999</c:v>
                </c:pt>
                <c:pt idx="427">
                  <c:v>55.947270000000003</c:v>
                </c:pt>
                <c:pt idx="428">
                  <c:v>57.037613</c:v>
                </c:pt>
                <c:pt idx="429">
                  <c:v>55.755352000000002</c:v>
                </c:pt>
                <c:pt idx="430">
                  <c:v>56.891289999999998</c:v>
                </c:pt>
                <c:pt idx="431">
                  <c:v>56.092083000000002</c:v>
                </c:pt>
                <c:pt idx="432">
                  <c:v>56.805050000000001</c:v>
                </c:pt>
                <c:pt idx="433">
                  <c:v>56.137867</c:v>
                </c:pt>
                <c:pt idx="434">
                  <c:v>56.817616000000001</c:v>
                </c:pt>
                <c:pt idx="435">
                  <c:v>56.167960000000001</c:v>
                </c:pt>
                <c:pt idx="436">
                  <c:v>56.844850000000001</c:v>
                </c:pt>
                <c:pt idx="437">
                  <c:v>56.202022999999997</c:v>
                </c:pt>
                <c:pt idx="438">
                  <c:v>56.868828000000001</c:v>
                </c:pt>
                <c:pt idx="439">
                  <c:v>56.241923999999997</c:v>
                </c:pt>
                <c:pt idx="440">
                  <c:v>56.901302000000001</c:v>
                </c:pt>
                <c:pt idx="441">
                  <c:v>56.285559999999997</c:v>
                </c:pt>
                <c:pt idx="442">
                  <c:v>56.938515000000002</c:v>
                </c:pt>
                <c:pt idx="443">
                  <c:v>56.333454000000003</c:v>
                </c:pt>
                <c:pt idx="444">
                  <c:v>56.87726</c:v>
                </c:pt>
                <c:pt idx="445">
                  <c:v>56.869489999999999</c:v>
                </c:pt>
                <c:pt idx="446">
                  <c:v>56.792175</c:v>
                </c:pt>
                <c:pt idx="447">
                  <c:v>56.860213999999999</c:v>
                </c:pt>
                <c:pt idx="448">
                  <c:v>56.767845000000001</c:v>
                </c:pt>
                <c:pt idx="449">
                  <c:v>56.831960000000002</c:v>
                </c:pt>
                <c:pt idx="450">
                  <c:v>56.567616000000001</c:v>
                </c:pt>
                <c:pt idx="451">
                  <c:v>56.857154999999999</c:v>
                </c:pt>
                <c:pt idx="452">
                  <c:v>55.995635999999998</c:v>
                </c:pt>
                <c:pt idx="453">
                  <c:v>56.987827000000003</c:v>
                </c:pt>
                <c:pt idx="454">
                  <c:v>55.894466000000001</c:v>
                </c:pt>
                <c:pt idx="455">
                  <c:v>57.018737999999999</c:v>
                </c:pt>
                <c:pt idx="456">
                  <c:v>55.910060000000001</c:v>
                </c:pt>
                <c:pt idx="457">
                  <c:v>57.029327000000002</c:v>
                </c:pt>
                <c:pt idx="458">
                  <c:v>55.885019999999997</c:v>
                </c:pt>
                <c:pt idx="459">
                  <c:v>57.056553000000001</c:v>
                </c:pt>
                <c:pt idx="460">
                  <c:v>55.914574000000002</c:v>
                </c:pt>
                <c:pt idx="461">
                  <c:v>57.076996000000001</c:v>
                </c:pt>
                <c:pt idx="462">
                  <c:v>55.950943000000002</c:v>
                </c:pt>
                <c:pt idx="463">
                  <c:v>57.10134</c:v>
                </c:pt>
                <c:pt idx="464">
                  <c:v>55.991557999999998</c:v>
                </c:pt>
                <c:pt idx="465">
                  <c:v>57.129855999999997</c:v>
                </c:pt>
                <c:pt idx="466">
                  <c:v>56.036057</c:v>
                </c:pt>
                <c:pt idx="467">
                  <c:v>57.162320000000001</c:v>
                </c:pt>
                <c:pt idx="468">
                  <c:v>56.084193999999997</c:v>
                </c:pt>
                <c:pt idx="469">
                  <c:v>57.19849</c:v>
                </c:pt>
                <c:pt idx="470">
                  <c:v>56.135753999999999</c:v>
                </c:pt>
                <c:pt idx="471">
                  <c:v>57.238143999999998</c:v>
                </c:pt>
                <c:pt idx="472">
                  <c:v>56.190514</c:v>
                </c:pt>
                <c:pt idx="473">
                  <c:v>57.281067</c:v>
                </c:pt>
                <c:pt idx="474">
                  <c:v>56.248272</c:v>
                </c:pt>
                <c:pt idx="475">
                  <c:v>57.327057000000003</c:v>
                </c:pt>
                <c:pt idx="476">
                  <c:v>56.308838000000002</c:v>
                </c:pt>
                <c:pt idx="477">
                  <c:v>57.375915999999997</c:v>
                </c:pt>
                <c:pt idx="478">
                  <c:v>56.372030000000002</c:v>
                </c:pt>
                <c:pt idx="479">
                  <c:v>57.451329999999999</c:v>
                </c:pt>
                <c:pt idx="480">
                  <c:v>56.605915000000003</c:v>
                </c:pt>
                <c:pt idx="481">
                  <c:v>57.18817</c:v>
                </c:pt>
                <c:pt idx="482">
                  <c:v>56.658188000000003</c:v>
                </c:pt>
                <c:pt idx="483">
                  <c:v>57.374496000000001</c:v>
                </c:pt>
                <c:pt idx="484">
                  <c:v>56.488384000000003</c:v>
                </c:pt>
                <c:pt idx="485">
                  <c:v>57.494804000000002</c:v>
                </c:pt>
                <c:pt idx="486">
                  <c:v>56.553170000000001</c:v>
                </c:pt>
                <c:pt idx="487">
                  <c:v>57.563026000000001</c:v>
                </c:pt>
                <c:pt idx="488">
                  <c:v>56.631027000000003</c:v>
                </c:pt>
                <c:pt idx="489">
                  <c:v>57.601320000000001</c:v>
                </c:pt>
                <c:pt idx="490">
                  <c:v>56.868972999999997</c:v>
                </c:pt>
                <c:pt idx="491">
                  <c:v>57.470950000000002</c:v>
                </c:pt>
                <c:pt idx="492">
                  <c:v>57.197445000000002</c:v>
                </c:pt>
                <c:pt idx="493">
                  <c:v>57.306941999999999</c:v>
                </c:pt>
                <c:pt idx="494">
                  <c:v>57.029636000000004</c:v>
                </c:pt>
                <c:pt idx="495">
                  <c:v>57.391396</c:v>
                </c:pt>
                <c:pt idx="496">
                  <c:v>57.019615000000002</c:v>
                </c:pt>
                <c:pt idx="497">
                  <c:v>57.069023000000001</c:v>
                </c:pt>
                <c:pt idx="498">
                  <c:v>57.216937999999999</c:v>
                </c:pt>
                <c:pt idx="499">
                  <c:v>56.801540000000003</c:v>
                </c:pt>
                <c:pt idx="500">
                  <c:v>57.216422999999999</c:v>
                </c:pt>
                <c:pt idx="501">
                  <c:v>56.757739999999998</c:v>
                </c:pt>
                <c:pt idx="502">
                  <c:v>57.068221999999999</c:v>
                </c:pt>
                <c:pt idx="503">
                  <c:v>56.610109999999999</c:v>
                </c:pt>
                <c:pt idx="504">
                  <c:v>57.261012999999998</c:v>
                </c:pt>
                <c:pt idx="505">
                  <c:v>56.433826000000003</c:v>
                </c:pt>
                <c:pt idx="506">
                  <c:v>57.260883</c:v>
                </c:pt>
                <c:pt idx="507">
                  <c:v>56.625309999999999</c:v>
                </c:pt>
                <c:pt idx="508">
                  <c:v>57.224884000000003</c:v>
                </c:pt>
                <c:pt idx="509">
                  <c:v>56.634884</c:v>
                </c:pt>
                <c:pt idx="510">
                  <c:v>57.232467999999997</c:v>
                </c:pt>
                <c:pt idx="511">
                  <c:v>56.453420000000001</c:v>
                </c:pt>
                <c:pt idx="512">
                  <c:v>57.250984000000003</c:v>
                </c:pt>
                <c:pt idx="513">
                  <c:v>56.438690000000001</c:v>
                </c:pt>
                <c:pt idx="514">
                  <c:v>57.237540000000003</c:v>
                </c:pt>
                <c:pt idx="515">
                  <c:v>56.436881999999997</c:v>
                </c:pt>
                <c:pt idx="516">
                  <c:v>57.227229999999999</c:v>
                </c:pt>
                <c:pt idx="517">
                  <c:v>56.516444999999997</c:v>
                </c:pt>
                <c:pt idx="518">
                  <c:v>57.218319999999999</c:v>
                </c:pt>
                <c:pt idx="519">
                  <c:v>56.462257000000001</c:v>
                </c:pt>
                <c:pt idx="520">
                  <c:v>57.230564000000001</c:v>
                </c:pt>
                <c:pt idx="521">
                  <c:v>56.470444000000001</c:v>
                </c:pt>
                <c:pt idx="522">
                  <c:v>57.233561999999999</c:v>
                </c:pt>
                <c:pt idx="523">
                  <c:v>56.485430000000001</c:v>
                </c:pt>
                <c:pt idx="524">
                  <c:v>57.239829999999998</c:v>
                </c:pt>
                <c:pt idx="525">
                  <c:v>56.657817999999999</c:v>
                </c:pt>
                <c:pt idx="526">
                  <c:v>57.243282000000001</c:v>
                </c:pt>
                <c:pt idx="527">
                  <c:v>56.555660000000003</c:v>
                </c:pt>
                <c:pt idx="528">
                  <c:v>57.284039999999997</c:v>
                </c:pt>
                <c:pt idx="529">
                  <c:v>56.573932999999997</c:v>
                </c:pt>
                <c:pt idx="530">
                  <c:v>57.301079999999999</c:v>
                </c:pt>
                <c:pt idx="531">
                  <c:v>56.601154000000001</c:v>
                </c:pt>
                <c:pt idx="532">
                  <c:v>57.319912000000002</c:v>
                </c:pt>
                <c:pt idx="533">
                  <c:v>56.631583999999997</c:v>
                </c:pt>
                <c:pt idx="534">
                  <c:v>57.341625000000001</c:v>
                </c:pt>
                <c:pt idx="535">
                  <c:v>56.664769999999997</c:v>
                </c:pt>
                <c:pt idx="536">
                  <c:v>57.366107999999997</c:v>
                </c:pt>
                <c:pt idx="537">
                  <c:v>56.700516</c:v>
                </c:pt>
                <c:pt idx="538">
                  <c:v>57.393189999999997</c:v>
                </c:pt>
                <c:pt idx="539">
                  <c:v>56.738663000000003</c:v>
                </c:pt>
                <c:pt idx="540">
                  <c:v>57.422707000000003</c:v>
                </c:pt>
                <c:pt idx="541">
                  <c:v>56.779063999999998</c:v>
                </c:pt>
                <c:pt idx="542">
                  <c:v>57.454509999999999</c:v>
                </c:pt>
                <c:pt idx="543">
                  <c:v>56.821564000000002</c:v>
                </c:pt>
                <c:pt idx="544">
                  <c:v>57.48845</c:v>
                </c:pt>
                <c:pt idx="545">
                  <c:v>56.866024000000003</c:v>
                </c:pt>
                <c:pt idx="546">
                  <c:v>57.524389999999997</c:v>
                </c:pt>
                <c:pt idx="547">
                  <c:v>56.912315</c:v>
                </c:pt>
                <c:pt idx="548">
                  <c:v>57.562199999999997</c:v>
                </c:pt>
                <c:pt idx="549">
                  <c:v>56.96031</c:v>
                </c:pt>
                <c:pt idx="550">
                  <c:v>57.625149999999998</c:v>
                </c:pt>
                <c:pt idx="551">
                  <c:v>57.097866000000003</c:v>
                </c:pt>
                <c:pt idx="552">
                  <c:v>57.562587999999998</c:v>
                </c:pt>
                <c:pt idx="553">
                  <c:v>57.070286000000003</c:v>
                </c:pt>
                <c:pt idx="554">
                  <c:v>57.635674000000002</c:v>
                </c:pt>
                <c:pt idx="555">
                  <c:v>57.078392000000001</c:v>
                </c:pt>
                <c:pt idx="556">
                  <c:v>57.645989999999998</c:v>
                </c:pt>
                <c:pt idx="557">
                  <c:v>57.217247</c:v>
                </c:pt>
                <c:pt idx="558">
                  <c:v>57.646484000000001</c:v>
                </c:pt>
                <c:pt idx="559">
                  <c:v>57.196100000000001</c:v>
                </c:pt>
                <c:pt idx="560">
                  <c:v>57.727370000000001</c:v>
                </c:pt>
                <c:pt idx="561">
                  <c:v>57.202095</c:v>
                </c:pt>
                <c:pt idx="562">
                  <c:v>57.737720000000003</c:v>
                </c:pt>
                <c:pt idx="563">
                  <c:v>57.340820000000001</c:v>
                </c:pt>
                <c:pt idx="564">
                  <c:v>57.749732999999999</c:v>
                </c:pt>
                <c:pt idx="565">
                  <c:v>57.268912999999998</c:v>
                </c:pt>
                <c:pt idx="566">
                  <c:v>57.83766</c:v>
                </c:pt>
                <c:pt idx="567">
                  <c:v>57.327069999999999</c:v>
                </c:pt>
                <c:pt idx="568">
                  <c:v>57.847816000000002</c:v>
                </c:pt>
                <c:pt idx="569">
                  <c:v>57.467472000000001</c:v>
                </c:pt>
                <c:pt idx="570">
                  <c:v>57.853200000000001</c:v>
                </c:pt>
                <c:pt idx="571">
                  <c:v>57.421947000000003</c:v>
                </c:pt>
                <c:pt idx="572">
                  <c:v>57.851368000000001</c:v>
                </c:pt>
                <c:pt idx="573">
                  <c:v>57.397494999999999</c:v>
                </c:pt>
                <c:pt idx="574">
                  <c:v>57.948208000000001</c:v>
                </c:pt>
                <c:pt idx="575">
                  <c:v>57.526577000000003</c:v>
                </c:pt>
                <c:pt idx="576">
                  <c:v>57.917526000000002</c:v>
                </c:pt>
                <c:pt idx="577">
                  <c:v>57.47531</c:v>
                </c:pt>
                <c:pt idx="578">
                  <c:v>58.007686999999997</c:v>
                </c:pt>
                <c:pt idx="579">
                  <c:v>57.533450000000002</c:v>
                </c:pt>
                <c:pt idx="580">
                  <c:v>58.011592999999998</c:v>
                </c:pt>
                <c:pt idx="581">
                  <c:v>57.661644000000003</c:v>
                </c:pt>
                <c:pt idx="582">
                  <c:v>58.013184000000003</c:v>
                </c:pt>
                <c:pt idx="583">
                  <c:v>57.615160000000003</c:v>
                </c:pt>
                <c:pt idx="584">
                  <c:v>58.028706</c:v>
                </c:pt>
                <c:pt idx="585">
                  <c:v>57.587699999999998</c:v>
                </c:pt>
                <c:pt idx="586">
                  <c:v>58.086044000000001</c:v>
                </c:pt>
                <c:pt idx="587">
                  <c:v>57.707107999999998</c:v>
                </c:pt>
                <c:pt idx="588">
                  <c:v>58.038150000000002</c:v>
                </c:pt>
                <c:pt idx="589">
                  <c:v>57.673189999999998</c:v>
                </c:pt>
                <c:pt idx="590">
                  <c:v>58.077033999999998</c:v>
                </c:pt>
                <c:pt idx="591">
                  <c:v>57.636462999999999</c:v>
                </c:pt>
                <c:pt idx="592">
                  <c:v>58.160065000000003</c:v>
                </c:pt>
                <c:pt idx="593">
                  <c:v>57.751939999999998</c:v>
                </c:pt>
                <c:pt idx="594">
                  <c:v>58.060870000000001</c:v>
                </c:pt>
                <c:pt idx="595">
                  <c:v>57.786934000000002</c:v>
                </c:pt>
                <c:pt idx="596">
                  <c:v>58.037260000000003</c:v>
                </c:pt>
                <c:pt idx="597">
                  <c:v>57.632266999999999</c:v>
                </c:pt>
                <c:pt idx="598">
                  <c:v>58.086838</c:v>
                </c:pt>
                <c:pt idx="599">
                  <c:v>57.745100000000001</c:v>
                </c:pt>
                <c:pt idx="600">
                  <c:v>57.998199999999997</c:v>
                </c:pt>
                <c:pt idx="601">
                  <c:v>57.763390000000001</c:v>
                </c:pt>
                <c:pt idx="602">
                  <c:v>58.005592</c:v>
                </c:pt>
                <c:pt idx="603">
                  <c:v>57.603540000000002</c:v>
                </c:pt>
                <c:pt idx="604">
                  <c:v>58.014586999999999</c:v>
                </c:pt>
                <c:pt idx="605">
                  <c:v>57.719475000000003</c:v>
                </c:pt>
                <c:pt idx="606">
                  <c:v>57.973860000000002</c:v>
                </c:pt>
                <c:pt idx="607">
                  <c:v>57.714860000000002</c:v>
                </c:pt>
                <c:pt idx="608">
                  <c:v>58.068461999999997</c:v>
                </c:pt>
                <c:pt idx="609">
                  <c:v>57.639373999999997</c:v>
                </c:pt>
                <c:pt idx="610">
                  <c:v>58.142859999999999</c:v>
                </c:pt>
                <c:pt idx="611">
                  <c:v>57.753666000000003</c:v>
                </c:pt>
                <c:pt idx="612">
                  <c:v>58.088042999999999</c:v>
                </c:pt>
                <c:pt idx="613">
                  <c:v>57.718277</c:v>
                </c:pt>
                <c:pt idx="614">
                  <c:v>58.121969999999997</c:v>
                </c:pt>
                <c:pt idx="615">
                  <c:v>57.679830000000003</c:v>
                </c:pt>
                <c:pt idx="616">
                  <c:v>58.160409999999999</c:v>
                </c:pt>
                <c:pt idx="617">
                  <c:v>57.795197000000002</c:v>
                </c:pt>
                <c:pt idx="618">
                  <c:v>58.155726999999999</c:v>
                </c:pt>
                <c:pt idx="619">
                  <c:v>57.745199999999997</c:v>
                </c:pt>
                <c:pt idx="620">
                  <c:v>58.157350000000001</c:v>
                </c:pt>
                <c:pt idx="621">
                  <c:v>57.712063000000001</c:v>
                </c:pt>
                <c:pt idx="622">
                  <c:v>58.164042999999999</c:v>
                </c:pt>
                <c:pt idx="623">
                  <c:v>57.827525999999999</c:v>
                </c:pt>
                <c:pt idx="624">
                  <c:v>58.195480000000003</c:v>
                </c:pt>
                <c:pt idx="625">
                  <c:v>57.758659999999999</c:v>
                </c:pt>
                <c:pt idx="626">
                  <c:v>58.280920000000002</c:v>
                </c:pt>
                <c:pt idx="627">
                  <c:v>57.806744000000002</c:v>
                </c:pt>
                <c:pt idx="628">
                  <c:v>58.336742000000001</c:v>
                </c:pt>
                <c:pt idx="629">
                  <c:v>57.918297000000003</c:v>
                </c:pt>
                <c:pt idx="630">
                  <c:v>58.292248000000001</c:v>
                </c:pt>
                <c:pt idx="631">
                  <c:v>57.869039999999998</c:v>
                </c:pt>
                <c:pt idx="632">
                  <c:v>58.280631999999997</c:v>
                </c:pt>
                <c:pt idx="633">
                  <c:v>57.831062000000003</c:v>
                </c:pt>
                <c:pt idx="634">
                  <c:v>58.314266000000003</c:v>
                </c:pt>
                <c:pt idx="635">
                  <c:v>57.939242999999998</c:v>
                </c:pt>
                <c:pt idx="636">
                  <c:v>58.312779999999997</c:v>
                </c:pt>
                <c:pt idx="637">
                  <c:v>57.870514</c:v>
                </c:pt>
                <c:pt idx="638">
                  <c:v>58.391094000000002</c:v>
                </c:pt>
                <c:pt idx="639">
                  <c:v>57.913353000000001</c:v>
                </c:pt>
                <c:pt idx="640">
                  <c:v>58.391486999999998</c:v>
                </c:pt>
                <c:pt idx="641">
                  <c:v>58.022033999999998</c:v>
                </c:pt>
                <c:pt idx="642">
                  <c:v>58.392040000000001</c:v>
                </c:pt>
                <c:pt idx="643">
                  <c:v>57.947712000000003</c:v>
                </c:pt>
                <c:pt idx="644">
                  <c:v>58.466760000000001</c:v>
                </c:pt>
                <c:pt idx="645">
                  <c:v>57.986651999999999</c:v>
                </c:pt>
                <c:pt idx="646">
                  <c:v>58.524082</c:v>
                </c:pt>
                <c:pt idx="647">
                  <c:v>58.088917000000002</c:v>
                </c:pt>
                <c:pt idx="648">
                  <c:v>58.471820000000001</c:v>
                </c:pt>
                <c:pt idx="649">
                  <c:v>58.021754999999999</c:v>
                </c:pt>
                <c:pt idx="650">
                  <c:v>58.540140000000001</c:v>
                </c:pt>
                <c:pt idx="651">
                  <c:v>58.057549999999999</c:v>
                </c:pt>
                <c:pt idx="652">
                  <c:v>58.473446000000003</c:v>
                </c:pt>
                <c:pt idx="653">
                  <c:v>58.161949999999997</c:v>
                </c:pt>
                <c:pt idx="654">
                  <c:v>58.515099999999997</c:v>
                </c:pt>
                <c:pt idx="655">
                  <c:v>58.070079999999997</c:v>
                </c:pt>
                <c:pt idx="656">
                  <c:v>58.586123999999998</c:v>
                </c:pt>
                <c:pt idx="657">
                  <c:v>58.102400000000003</c:v>
                </c:pt>
                <c:pt idx="658">
                  <c:v>58.658172999999998</c:v>
                </c:pt>
                <c:pt idx="659">
                  <c:v>58.198</c:v>
                </c:pt>
                <c:pt idx="660">
                  <c:v>58.583485000000003</c:v>
                </c:pt>
                <c:pt idx="661">
                  <c:v>58.128825999999997</c:v>
                </c:pt>
                <c:pt idx="662">
                  <c:v>58.645440000000001</c:v>
                </c:pt>
                <c:pt idx="663">
                  <c:v>58.159460000000003</c:v>
                </c:pt>
                <c:pt idx="664">
                  <c:v>58.682063999999997</c:v>
                </c:pt>
                <c:pt idx="665">
                  <c:v>58.193435999999998</c:v>
                </c:pt>
                <c:pt idx="666">
                  <c:v>58.715733</c:v>
                </c:pt>
                <c:pt idx="667">
                  <c:v>58.225960000000001</c:v>
                </c:pt>
                <c:pt idx="668">
                  <c:v>58.747660000000003</c:v>
                </c:pt>
                <c:pt idx="669">
                  <c:v>58.256866000000002</c:v>
                </c:pt>
                <c:pt idx="670">
                  <c:v>58.777985000000001</c:v>
                </c:pt>
                <c:pt idx="671">
                  <c:v>58.286231999999998</c:v>
                </c:pt>
                <c:pt idx="672">
                  <c:v>58.806792999999999</c:v>
                </c:pt>
                <c:pt idx="673">
                  <c:v>58.314120000000003</c:v>
                </c:pt>
                <c:pt idx="674">
                  <c:v>58.860621999999999</c:v>
                </c:pt>
                <c:pt idx="675">
                  <c:v>58.399867999999998</c:v>
                </c:pt>
                <c:pt idx="676">
                  <c:v>58.743797000000001</c:v>
                </c:pt>
                <c:pt idx="677">
                  <c:v>58.337060000000001</c:v>
                </c:pt>
                <c:pt idx="678">
                  <c:v>58.732017999999997</c:v>
                </c:pt>
                <c:pt idx="679">
                  <c:v>58.269886</c:v>
                </c:pt>
                <c:pt idx="680">
                  <c:v>58.727620000000002</c:v>
                </c:pt>
                <c:pt idx="681">
                  <c:v>58.357017999999997</c:v>
                </c:pt>
                <c:pt idx="682">
                  <c:v>58.71801</c:v>
                </c:pt>
                <c:pt idx="683">
                  <c:v>58.263916000000002</c:v>
                </c:pt>
                <c:pt idx="684">
                  <c:v>58.776913</c:v>
                </c:pt>
                <c:pt idx="685">
                  <c:v>58.286994999999997</c:v>
                </c:pt>
                <c:pt idx="686">
                  <c:v>58.777355</c:v>
                </c:pt>
                <c:pt idx="687">
                  <c:v>58.376392000000003</c:v>
                </c:pt>
                <c:pt idx="688">
                  <c:v>58.743650000000002</c:v>
                </c:pt>
                <c:pt idx="689">
                  <c:v>58.287239999999997</c:v>
                </c:pt>
                <c:pt idx="690">
                  <c:v>58.800130000000003</c:v>
                </c:pt>
                <c:pt idx="691">
                  <c:v>58.309395000000002</c:v>
                </c:pt>
                <c:pt idx="692">
                  <c:v>58.801704000000001</c:v>
                </c:pt>
                <c:pt idx="693">
                  <c:v>58.397590000000001</c:v>
                </c:pt>
                <c:pt idx="694">
                  <c:v>58.764960000000002</c:v>
                </c:pt>
                <c:pt idx="695">
                  <c:v>58.307749999999999</c:v>
                </c:pt>
                <c:pt idx="696">
                  <c:v>58.820281999999999</c:v>
                </c:pt>
                <c:pt idx="697">
                  <c:v>58.328902999999997</c:v>
                </c:pt>
                <c:pt idx="698">
                  <c:v>58.807490000000001</c:v>
                </c:pt>
                <c:pt idx="699">
                  <c:v>58.41675</c:v>
                </c:pt>
                <c:pt idx="700">
                  <c:v>58.780589999999997</c:v>
                </c:pt>
                <c:pt idx="701">
                  <c:v>58.323599999999999</c:v>
                </c:pt>
                <c:pt idx="702">
                  <c:v>58.83567</c:v>
                </c:pt>
                <c:pt idx="703">
                  <c:v>58.343837999999998</c:v>
                </c:pt>
                <c:pt idx="704">
                  <c:v>58.862915000000001</c:v>
                </c:pt>
                <c:pt idx="705">
                  <c:v>58.368546000000002</c:v>
                </c:pt>
                <c:pt idx="706">
                  <c:v>58.887529999999998</c:v>
                </c:pt>
                <c:pt idx="707">
                  <c:v>58.392290000000003</c:v>
                </c:pt>
                <c:pt idx="708">
                  <c:v>58.924354999999998</c:v>
                </c:pt>
                <c:pt idx="709">
                  <c:v>58.474769999999999</c:v>
                </c:pt>
                <c:pt idx="710">
                  <c:v>58.828125</c:v>
                </c:pt>
                <c:pt idx="711">
                  <c:v>58.402287000000001</c:v>
                </c:pt>
                <c:pt idx="712">
                  <c:v>58.799720000000001</c:v>
                </c:pt>
                <c:pt idx="713">
                  <c:v>58.334589999999999</c:v>
                </c:pt>
                <c:pt idx="714">
                  <c:v>58.814920000000001</c:v>
                </c:pt>
                <c:pt idx="715">
                  <c:v>58.417563999999999</c:v>
                </c:pt>
                <c:pt idx="716">
                  <c:v>58.782863999999996</c:v>
                </c:pt>
                <c:pt idx="717">
                  <c:v>58.325465999999999</c:v>
                </c:pt>
                <c:pt idx="718">
                  <c:v>58.837573999999996</c:v>
                </c:pt>
                <c:pt idx="719">
                  <c:v>58.345664999999997</c:v>
                </c:pt>
                <c:pt idx="720">
                  <c:v>58.818440000000002</c:v>
                </c:pt>
                <c:pt idx="721">
                  <c:v>58.432934000000003</c:v>
                </c:pt>
                <c:pt idx="722">
                  <c:v>58.795155000000001</c:v>
                </c:pt>
                <c:pt idx="723">
                  <c:v>58.337994000000002</c:v>
                </c:pt>
                <c:pt idx="724">
                  <c:v>58.849724000000002</c:v>
                </c:pt>
                <c:pt idx="725">
                  <c:v>58.357455999999999</c:v>
                </c:pt>
                <c:pt idx="726">
                  <c:v>58.855362</c:v>
                </c:pt>
                <c:pt idx="727">
                  <c:v>58.442962999999999</c:v>
                </c:pt>
                <c:pt idx="728">
                  <c:v>58.810920000000003</c:v>
                </c:pt>
                <c:pt idx="729">
                  <c:v>58.351917</c:v>
                </c:pt>
                <c:pt idx="730">
                  <c:v>58.867573</c:v>
                </c:pt>
                <c:pt idx="731">
                  <c:v>58.431240000000003</c:v>
                </c:pt>
                <c:pt idx="732">
                  <c:v>58.798397000000001</c:v>
                </c:pt>
                <c:pt idx="733">
                  <c:v>58.405740000000002</c:v>
                </c:pt>
                <c:pt idx="734">
                  <c:v>58.770316999999999</c:v>
                </c:pt>
                <c:pt idx="735">
                  <c:v>58.313533999999997</c:v>
                </c:pt>
                <c:pt idx="736">
                  <c:v>58.82582</c:v>
                </c:pt>
                <c:pt idx="737">
                  <c:v>58.334296999999999</c:v>
                </c:pt>
                <c:pt idx="738">
                  <c:v>58.748615000000001</c:v>
                </c:pt>
                <c:pt idx="739">
                  <c:v>58.424847</c:v>
                </c:pt>
                <c:pt idx="740">
                  <c:v>58.773468000000001</c:v>
                </c:pt>
                <c:pt idx="741">
                  <c:v>58.320107</c:v>
                </c:pt>
                <c:pt idx="742">
                  <c:v>58.831482000000001</c:v>
                </c:pt>
                <c:pt idx="743">
                  <c:v>58.339953999999999</c:v>
                </c:pt>
                <c:pt idx="744">
                  <c:v>58.859070000000003</c:v>
                </c:pt>
                <c:pt idx="745">
                  <c:v>58.364829999999998</c:v>
                </c:pt>
                <c:pt idx="746">
                  <c:v>58.883884000000002</c:v>
                </c:pt>
                <c:pt idx="747">
                  <c:v>58.388759999999998</c:v>
                </c:pt>
                <c:pt idx="748">
                  <c:v>58.907380000000003</c:v>
                </c:pt>
                <c:pt idx="749">
                  <c:v>58.411503000000003</c:v>
                </c:pt>
                <c:pt idx="750">
                  <c:v>58.929690000000001</c:v>
                </c:pt>
                <c:pt idx="751">
                  <c:v>58.433100000000003</c:v>
                </c:pt>
                <c:pt idx="752">
                  <c:v>58.950882</c:v>
                </c:pt>
                <c:pt idx="753">
                  <c:v>58.453617000000001</c:v>
                </c:pt>
                <c:pt idx="754">
                  <c:v>58.971004000000001</c:v>
                </c:pt>
                <c:pt idx="755">
                  <c:v>58.473095000000001</c:v>
                </c:pt>
                <c:pt idx="756">
                  <c:v>58.990112000000003</c:v>
                </c:pt>
                <c:pt idx="757">
                  <c:v>58.491596000000001</c:v>
                </c:pt>
                <c:pt idx="758">
                  <c:v>59.03622</c:v>
                </c:pt>
                <c:pt idx="759">
                  <c:v>58.568477999999999</c:v>
                </c:pt>
                <c:pt idx="760">
                  <c:v>58.920529999999999</c:v>
                </c:pt>
                <c:pt idx="761">
                  <c:v>58.494357999999998</c:v>
                </c:pt>
                <c:pt idx="762">
                  <c:v>58.889294</c:v>
                </c:pt>
                <c:pt idx="763">
                  <c:v>58.421467</c:v>
                </c:pt>
                <c:pt idx="764">
                  <c:v>58.866142000000004</c:v>
                </c:pt>
                <c:pt idx="765">
                  <c:v>58.501685999999999</c:v>
                </c:pt>
                <c:pt idx="766">
                  <c:v>58.857272999999999</c:v>
                </c:pt>
                <c:pt idx="767">
                  <c:v>58.399326000000002</c:v>
                </c:pt>
                <c:pt idx="768">
                  <c:v>58.909633999999997</c:v>
                </c:pt>
                <c:pt idx="769">
                  <c:v>58.415515999999997</c:v>
                </c:pt>
                <c:pt idx="770">
                  <c:v>58.92597</c:v>
                </c:pt>
                <c:pt idx="771">
                  <c:v>58.497500000000002</c:v>
                </c:pt>
                <c:pt idx="772">
                  <c:v>58.867530000000002</c:v>
                </c:pt>
                <c:pt idx="773">
                  <c:v>58.406010000000002</c:v>
                </c:pt>
                <c:pt idx="774">
                  <c:v>58.916916000000001</c:v>
                </c:pt>
                <c:pt idx="775">
                  <c:v>58.422400000000003</c:v>
                </c:pt>
                <c:pt idx="776">
                  <c:v>58.934722999999998</c:v>
                </c:pt>
                <c:pt idx="777">
                  <c:v>58.503982999999998</c:v>
                </c:pt>
                <c:pt idx="778">
                  <c:v>58.874339999999997</c:v>
                </c:pt>
                <c:pt idx="779">
                  <c:v>58.412500000000001</c:v>
                </c:pt>
                <c:pt idx="780">
                  <c:v>58.923299999999998</c:v>
                </c:pt>
                <c:pt idx="781">
                  <c:v>58.428579999999997</c:v>
                </c:pt>
                <c:pt idx="782">
                  <c:v>58.949944000000002</c:v>
                </c:pt>
                <c:pt idx="783">
                  <c:v>58.509433999999999</c:v>
                </c:pt>
                <c:pt idx="784">
                  <c:v>58.881819999999998</c:v>
                </c:pt>
                <c:pt idx="785">
                  <c:v>58.419262000000003</c:v>
                </c:pt>
                <c:pt idx="786">
                  <c:v>58.930042</c:v>
                </c:pt>
                <c:pt idx="787">
                  <c:v>58.435079999999999</c:v>
                </c:pt>
                <c:pt idx="788">
                  <c:v>58.933224000000003</c:v>
                </c:pt>
                <c:pt idx="789">
                  <c:v>58.516685000000003</c:v>
                </c:pt>
                <c:pt idx="790">
                  <c:v>58.844833000000001</c:v>
                </c:pt>
                <c:pt idx="791">
                  <c:v>58.440539999999999</c:v>
                </c:pt>
                <c:pt idx="792">
                  <c:v>58.832092000000003</c:v>
                </c:pt>
                <c:pt idx="793">
                  <c:v>58.367092</c:v>
                </c:pt>
                <c:pt idx="794">
                  <c:v>58.827156000000002</c:v>
                </c:pt>
                <c:pt idx="795">
                  <c:v>58.449159999999999</c:v>
                </c:pt>
                <c:pt idx="796">
                  <c:v>58.807648</c:v>
                </c:pt>
                <c:pt idx="797">
                  <c:v>58.361065000000004</c:v>
                </c:pt>
                <c:pt idx="798">
                  <c:v>58.764330000000001</c:v>
                </c:pt>
                <c:pt idx="799">
                  <c:v>58.299190000000003</c:v>
                </c:pt>
                <c:pt idx="800">
                  <c:v>58.752814999999998</c:v>
                </c:pt>
                <c:pt idx="801">
                  <c:v>58.385387000000001</c:v>
                </c:pt>
                <c:pt idx="802">
                  <c:v>58.744880000000002</c:v>
                </c:pt>
                <c:pt idx="803">
                  <c:v>58.290146</c:v>
                </c:pt>
                <c:pt idx="804">
                  <c:v>58.802596999999999</c:v>
                </c:pt>
                <c:pt idx="805">
                  <c:v>58.311874000000003</c:v>
                </c:pt>
                <c:pt idx="806">
                  <c:v>58.821739999999998</c:v>
                </c:pt>
                <c:pt idx="807">
                  <c:v>58.399116999999997</c:v>
                </c:pt>
                <c:pt idx="808">
                  <c:v>58.770587999999996</c:v>
                </c:pt>
                <c:pt idx="809">
                  <c:v>58.312263000000002</c:v>
                </c:pt>
                <c:pt idx="810">
                  <c:v>58.824916999999999</c:v>
                </c:pt>
                <c:pt idx="811">
                  <c:v>58.333343999999997</c:v>
                </c:pt>
                <c:pt idx="812">
                  <c:v>58.881065</c:v>
                </c:pt>
                <c:pt idx="813">
                  <c:v>58.417774000000001</c:v>
                </c:pt>
                <c:pt idx="814">
                  <c:v>58.797829999999998</c:v>
                </c:pt>
                <c:pt idx="815">
                  <c:v>58.336616999999997</c:v>
                </c:pt>
                <c:pt idx="816">
                  <c:v>58.849262000000003</c:v>
                </c:pt>
                <c:pt idx="817">
                  <c:v>58.356808000000001</c:v>
                </c:pt>
                <c:pt idx="818">
                  <c:v>58.856715999999999</c:v>
                </c:pt>
                <c:pt idx="819">
                  <c:v>58.44229</c:v>
                </c:pt>
                <c:pt idx="820">
                  <c:v>58.810721999999998</c:v>
                </c:pt>
                <c:pt idx="821">
                  <c:v>58.351619999999997</c:v>
                </c:pt>
                <c:pt idx="822">
                  <c:v>58.863415000000003</c:v>
                </c:pt>
                <c:pt idx="823">
                  <c:v>58.370640000000002</c:v>
                </c:pt>
                <c:pt idx="824">
                  <c:v>58.839171999999998</c:v>
                </c:pt>
                <c:pt idx="825">
                  <c:v>58.456856000000002</c:v>
                </c:pt>
                <c:pt idx="826">
                  <c:v>58.817689999999999</c:v>
                </c:pt>
                <c:pt idx="827">
                  <c:v>58.360019999999999</c:v>
                </c:pt>
                <c:pt idx="828">
                  <c:v>58.871290000000002</c:v>
                </c:pt>
                <c:pt idx="829">
                  <c:v>58.378345000000003</c:v>
                </c:pt>
                <c:pt idx="830">
                  <c:v>58.874603</c:v>
                </c:pt>
                <c:pt idx="831">
                  <c:v>58.462874999999997</c:v>
                </c:pt>
                <c:pt idx="832">
                  <c:v>58.830128000000002</c:v>
                </c:pt>
                <c:pt idx="833">
                  <c:v>58.370579999999997</c:v>
                </c:pt>
                <c:pt idx="834">
                  <c:v>58.901477999999997</c:v>
                </c:pt>
                <c:pt idx="835">
                  <c:v>58.448242</c:v>
                </c:pt>
                <c:pt idx="836">
                  <c:v>58.823517000000002</c:v>
                </c:pt>
                <c:pt idx="837">
                  <c:v>58.424370000000003</c:v>
                </c:pt>
                <c:pt idx="838">
                  <c:v>58.789883000000003</c:v>
                </c:pt>
                <c:pt idx="839">
                  <c:v>58.332180000000001</c:v>
                </c:pt>
                <c:pt idx="840">
                  <c:v>58.844180000000001</c:v>
                </c:pt>
                <c:pt idx="841">
                  <c:v>58.352055</c:v>
                </c:pt>
                <c:pt idx="842">
                  <c:v>58.753647000000001</c:v>
                </c:pt>
                <c:pt idx="843">
                  <c:v>58.442307</c:v>
                </c:pt>
                <c:pt idx="844">
                  <c:v>58.787660000000002</c:v>
                </c:pt>
                <c:pt idx="845">
                  <c:v>58.334507000000002</c:v>
                </c:pt>
                <c:pt idx="846">
                  <c:v>58.845463000000002</c:v>
                </c:pt>
                <c:pt idx="847">
                  <c:v>58.353523000000003</c:v>
                </c:pt>
                <c:pt idx="848">
                  <c:v>58.872369999999997</c:v>
                </c:pt>
                <c:pt idx="849">
                  <c:v>58.377712000000002</c:v>
                </c:pt>
                <c:pt idx="850">
                  <c:v>58.896520000000002</c:v>
                </c:pt>
                <c:pt idx="851">
                  <c:v>58.400993</c:v>
                </c:pt>
                <c:pt idx="852">
                  <c:v>58.919379999999997</c:v>
                </c:pt>
                <c:pt idx="853">
                  <c:v>58.423121999999999</c:v>
                </c:pt>
                <c:pt idx="854">
                  <c:v>58.941090000000003</c:v>
                </c:pt>
                <c:pt idx="855">
                  <c:v>58.444138000000002</c:v>
                </c:pt>
                <c:pt idx="856">
                  <c:v>58.961703999999997</c:v>
                </c:pt>
                <c:pt idx="857">
                  <c:v>58.464095999999998</c:v>
                </c:pt>
                <c:pt idx="858">
                  <c:v>58.981279999999998</c:v>
                </c:pt>
                <c:pt idx="859">
                  <c:v>58.483046999999999</c:v>
                </c:pt>
                <c:pt idx="860">
                  <c:v>58.999873999999998</c:v>
                </c:pt>
                <c:pt idx="861">
                  <c:v>58.501044999999998</c:v>
                </c:pt>
                <c:pt idx="862">
                  <c:v>59.017530000000001</c:v>
                </c:pt>
                <c:pt idx="863">
                  <c:v>58.518135000000001</c:v>
                </c:pt>
                <c:pt idx="864">
                  <c:v>59.066319999999997</c:v>
                </c:pt>
                <c:pt idx="865">
                  <c:v>58.593510000000002</c:v>
                </c:pt>
                <c:pt idx="866">
                  <c:v>58.970764000000003</c:v>
                </c:pt>
                <c:pt idx="867">
                  <c:v>58.503889999999998</c:v>
                </c:pt>
                <c:pt idx="868">
                  <c:v>59.013396999999998</c:v>
                </c:pt>
                <c:pt idx="869">
                  <c:v>58.515697000000003</c:v>
                </c:pt>
                <c:pt idx="870">
                  <c:v>59.031554999999997</c:v>
                </c:pt>
                <c:pt idx="871">
                  <c:v>58.531790000000001</c:v>
                </c:pt>
                <c:pt idx="872">
                  <c:v>59.047671999999999</c:v>
                </c:pt>
                <c:pt idx="873">
                  <c:v>58.547317999999997</c:v>
                </c:pt>
                <c:pt idx="874">
                  <c:v>59.062919999999998</c:v>
                </c:pt>
                <c:pt idx="875">
                  <c:v>58.562072999999998</c:v>
                </c:pt>
                <c:pt idx="876">
                  <c:v>59.077393000000001</c:v>
                </c:pt>
                <c:pt idx="877">
                  <c:v>58.576084000000002</c:v>
                </c:pt>
                <c:pt idx="878">
                  <c:v>59.091137000000003</c:v>
                </c:pt>
                <c:pt idx="879">
                  <c:v>58.589385999999998</c:v>
                </c:pt>
                <c:pt idx="880">
                  <c:v>59.128906000000001</c:v>
                </c:pt>
                <c:pt idx="881">
                  <c:v>58.661552</c:v>
                </c:pt>
                <c:pt idx="882">
                  <c:v>59.034190000000002</c:v>
                </c:pt>
                <c:pt idx="883">
                  <c:v>58.576149999999998</c:v>
                </c:pt>
                <c:pt idx="884">
                  <c:v>58.975945000000003</c:v>
                </c:pt>
                <c:pt idx="885">
                  <c:v>58.503889999999998</c:v>
                </c:pt>
                <c:pt idx="886">
                  <c:v>58.979579999999999</c:v>
                </c:pt>
                <c:pt idx="887">
                  <c:v>58.578766000000002</c:v>
                </c:pt>
                <c:pt idx="888">
                  <c:v>58.940330000000003</c:v>
                </c:pt>
                <c:pt idx="889">
                  <c:v>58.47804</c:v>
                </c:pt>
                <c:pt idx="890">
                  <c:v>58.987229999999997</c:v>
                </c:pt>
                <c:pt idx="891">
                  <c:v>58.490549999999999</c:v>
                </c:pt>
                <c:pt idx="892">
                  <c:v>58.977240000000002</c:v>
                </c:pt>
                <c:pt idx="893">
                  <c:v>58.569859999999998</c:v>
                </c:pt>
                <c:pt idx="894">
                  <c:v>58.933146999999998</c:v>
                </c:pt>
                <c:pt idx="895">
                  <c:v>58.470734</c:v>
                </c:pt>
                <c:pt idx="896">
                  <c:v>58.980139999999999</c:v>
                </c:pt>
                <c:pt idx="897">
                  <c:v>58.483669999999996</c:v>
                </c:pt>
                <c:pt idx="898">
                  <c:v>59.012047000000003</c:v>
                </c:pt>
                <c:pt idx="899">
                  <c:v>58.561399999999999</c:v>
                </c:pt>
                <c:pt idx="900">
                  <c:v>58.934600000000003</c:v>
                </c:pt>
                <c:pt idx="901">
                  <c:v>58.469940000000001</c:v>
                </c:pt>
                <c:pt idx="902">
                  <c:v>58.979855000000001</c:v>
                </c:pt>
                <c:pt idx="903">
                  <c:v>58.483280000000001</c:v>
                </c:pt>
                <c:pt idx="904">
                  <c:v>58.877116999999998</c:v>
                </c:pt>
                <c:pt idx="905">
                  <c:v>58.567284000000001</c:v>
                </c:pt>
                <c:pt idx="906">
                  <c:v>58.908816999999999</c:v>
                </c:pt>
                <c:pt idx="907">
                  <c:v>58.452109999999998</c:v>
                </c:pt>
                <c:pt idx="908">
                  <c:v>58.960769999999997</c:v>
                </c:pt>
                <c:pt idx="909">
                  <c:v>58.465164000000001</c:v>
                </c:pt>
                <c:pt idx="910">
                  <c:v>58.98189</c:v>
                </c:pt>
                <c:pt idx="911">
                  <c:v>58.483738000000002</c:v>
                </c:pt>
                <c:pt idx="912">
                  <c:v>59.021571999999999</c:v>
                </c:pt>
                <c:pt idx="913">
                  <c:v>58.561314000000003</c:v>
                </c:pt>
                <c:pt idx="914">
                  <c:v>58.936664999999998</c:v>
                </c:pt>
                <c:pt idx="915">
                  <c:v>58.471454999999999</c:v>
                </c:pt>
                <c:pt idx="916">
                  <c:v>58.981450000000002</c:v>
                </c:pt>
                <c:pt idx="917">
                  <c:v>58.4848</c:v>
                </c:pt>
                <c:pt idx="918">
                  <c:v>58.904690000000002</c:v>
                </c:pt>
                <c:pt idx="919">
                  <c:v>58.567523999999999</c:v>
                </c:pt>
                <c:pt idx="920">
                  <c:v>58.915165000000002</c:v>
                </c:pt>
                <c:pt idx="921">
                  <c:v>58.456870000000002</c:v>
                </c:pt>
                <c:pt idx="922">
                  <c:v>58.96575</c:v>
                </c:pt>
                <c:pt idx="923">
                  <c:v>58.469917000000002</c:v>
                </c:pt>
                <c:pt idx="924">
                  <c:v>58.892919999999997</c:v>
                </c:pt>
                <c:pt idx="925">
                  <c:v>58.553196</c:v>
                </c:pt>
                <c:pt idx="926">
                  <c:v>58.901809999999998</c:v>
                </c:pt>
                <c:pt idx="927">
                  <c:v>58.443787</c:v>
                </c:pt>
                <c:pt idx="928">
                  <c:v>58.952950000000001</c:v>
                </c:pt>
                <c:pt idx="929">
                  <c:v>58.457520000000002</c:v>
                </c:pt>
                <c:pt idx="930">
                  <c:v>58.857109999999999</c:v>
                </c:pt>
                <c:pt idx="931">
                  <c:v>58.542507000000001</c:v>
                </c:pt>
                <c:pt idx="932">
                  <c:v>58.885800000000003</c:v>
                </c:pt>
                <c:pt idx="933">
                  <c:v>58.429540000000003</c:v>
                </c:pt>
                <c:pt idx="934">
                  <c:v>58.938690000000001</c:v>
                </c:pt>
                <c:pt idx="935">
                  <c:v>58.443779999999997</c:v>
                </c:pt>
                <c:pt idx="936">
                  <c:v>58.955730000000003</c:v>
                </c:pt>
                <c:pt idx="937">
                  <c:v>58.524242000000001</c:v>
                </c:pt>
                <c:pt idx="938">
                  <c:v>58.894199999999998</c:v>
                </c:pt>
                <c:pt idx="939">
                  <c:v>58.431730000000002</c:v>
                </c:pt>
                <c:pt idx="940">
                  <c:v>58.942165000000003</c:v>
                </c:pt>
                <c:pt idx="941">
                  <c:v>58.446841999999997</c:v>
                </c:pt>
                <c:pt idx="942">
                  <c:v>58.828963999999999</c:v>
                </c:pt>
                <c:pt idx="943">
                  <c:v>58.533222000000002</c:v>
                </c:pt>
                <c:pt idx="944">
                  <c:v>58.872554999999998</c:v>
                </c:pt>
                <c:pt idx="945">
                  <c:v>58.417651999999997</c:v>
                </c:pt>
                <c:pt idx="946">
                  <c:v>58.926822999999999</c:v>
                </c:pt>
                <c:pt idx="947">
                  <c:v>58.432335000000002</c:v>
                </c:pt>
                <c:pt idx="948">
                  <c:v>58.814680000000003</c:v>
                </c:pt>
                <c:pt idx="949">
                  <c:v>58.519374999999997</c:v>
                </c:pt>
                <c:pt idx="950">
                  <c:v>58.858994000000003</c:v>
                </c:pt>
                <c:pt idx="951">
                  <c:v>58.404522</c:v>
                </c:pt>
                <c:pt idx="952">
                  <c:v>58.913939999999997</c:v>
                </c:pt>
                <c:pt idx="953">
                  <c:v>58.419865000000001</c:v>
                </c:pt>
                <c:pt idx="954">
                  <c:v>58.822628000000002</c:v>
                </c:pt>
                <c:pt idx="955">
                  <c:v>58.506590000000003</c:v>
                </c:pt>
                <c:pt idx="956">
                  <c:v>58.851204000000003</c:v>
                </c:pt>
                <c:pt idx="957">
                  <c:v>58.395910000000001</c:v>
                </c:pt>
                <c:pt idx="958">
                  <c:v>58.905729999999998</c:v>
                </c:pt>
                <c:pt idx="959">
                  <c:v>58.411859999999997</c:v>
                </c:pt>
                <c:pt idx="960">
                  <c:v>58.929606999999997</c:v>
                </c:pt>
                <c:pt idx="961">
                  <c:v>58.433120000000002</c:v>
                </c:pt>
                <c:pt idx="962">
                  <c:v>58.950873999999999</c:v>
                </c:pt>
                <c:pt idx="963">
                  <c:v>58.453612999999997</c:v>
                </c:pt>
                <c:pt idx="964">
                  <c:v>58.970999999999997</c:v>
                </c:pt>
                <c:pt idx="965">
                  <c:v>58.473095000000001</c:v>
                </c:pt>
                <c:pt idx="966">
                  <c:v>58.990112000000003</c:v>
                </c:pt>
                <c:pt idx="967">
                  <c:v>58.491591999999997</c:v>
                </c:pt>
                <c:pt idx="968">
                  <c:v>59.00826</c:v>
                </c:pt>
                <c:pt idx="969">
                  <c:v>58.509160000000001</c:v>
                </c:pt>
                <c:pt idx="970">
                  <c:v>59.025489999999998</c:v>
                </c:pt>
                <c:pt idx="971">
                  <c:v>58.525840000000002</c:v>
                </c:pt>
                <c:pt idx="972">
                  <c:v>59.041854999999998</c:v>
                </c:pt>
                <c:pt idx="973">
                  <c:v>58.541682999999999</c:v>
                </c:pt>
                <c:pt idx="974">
                  <c:v>59.057392</c:v>
                </c:pt>
                <c:pt idx="975">
                  <c:v>58.556725</c:v>
                </c:pt>
                <c:pt idx="976">
                  <c:v>59.072144000000002</c:v>
                </c:pt>
                <c:pt idx="977">
                  <c:v>58.571002999999997</c:v>
                </c:pt>
                <c:pt idx="978">
                  <c:v>59.086154999999998</c:v>
                </c:pt>
                <c:pt idx="979">
                  <c:v>58.584564</c:v>
                </c:pt>
                <c:pt idx="980">
                  <c:v>59.099457000000001</c:v>
                </c:pt>
                <c:pt idx="981">
                  <c:v>58.597439999999999</c:v>
                </c:pt>
                <c:pt idx="982">
                  <c:v>59.112082999999998</c:v>
                </c:pt>
                <c:pt idx="983">
                  <c:v>58.609665</c:v>
                </c:pt>
                <c:pt idx="984">
                  <c:v>59.124073000000003</c:v>
                </c:pt>
                <c:pt idx="985">
                  <c:v>58.621273000000002</c:v>
                </c:pt>
                <c:pt idx="986">
                  <c:v>59.135460000000002</c:v>
                </c:pt>
                <c:pt idx="987">
                  <c:v>58.632289999999998</c:v>
                </c:pt>
                <c:pt idx="988">
                  <c:v>59.146267000000002</c:v>
                </c:pt>
                <c:pt idx="989">
                  <c:v>58.642753999999996</c:v>
                </c:pt>
                <c:pt idx="990">
                  <c:v>59.156529999999997</c:v>
                </c:pt>
                <c:pt idx="991">
                  <c:v>58.652687</c:v>
                </c:pt>
                <c:pt idx="992">
                  <c:v>59.166269999999997</c:v>
                </c:pt>
                <c:pt idx="993">
                  <c:v>58.662117000000002</c:v>
                </c:pt>
                <c:pt idx="994">
                  <c:v>59.152714000000003</c:v>
                </c:pt>
                <c:pt idx="995">
                  <c:v>58.743457999999997</c:v>
                </c:pt>
                <c:pt idx="996">
                  <c:v>58.996130000000001</c:v>
                </c:pt>
                <c:pt idx="997">
                  <c:v>58.555909999999997</c:v>
                </c:pt>
                <c:pt idx="998">
                  <c:v>59.058295999999999</c:v>
                </c:pt>
                <c:pt idx="999">
                  <c:v>58.560543000000003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21-4E9D-943C-F7867D4B5A93}"/>
            </c:ext>
          </c:extLst>
        </c:ser>
        <c:ser>
          <c:idx val="9"/>
          <c:order val="9"/>
          <c:tx>
            <c:strRef>
              <c:f>'Not catching up'!$K$1</c:f>
              <c:strCache>
                <c:ptCount val="1"/>
                <c:pt idx="0">
                  <c:v> Potatoe production luzius-AdaptiveFarm 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15.042413</c:v>
                </c:pt>
                <c:pt idx="301">
                  <c:v>0</c:v>
                </c:pt>
                <c:pt idx="302">
                  <c:v>13.611058999999999</c:v>
                </c:pt>
                <c:pt idx="303">
                  <c:v>0</c:v>
                </c:pt>
                <c:pt idx="304">
                  <c:v>12.610995000000001</c:v>
                </c:pt>
                <c:pt idx="305">
                  <c:v>0</c:v>
                </c:pt>
                <c:pt idx="306">
                  <c:v>13.610998</c:v>
                </c:pt>
                <c:pt idx="307">
                  <c:v>0</c:v>
                </c:pt>
                <c:pt idx="308">
                  <c:v>12.621413</c:v>
                </c:pt>
                <c:pt idx="309">
                  <c:v>0</c:v>
                </c:pt>
                <c:pt idx="310">
                  <c:v>13.610939</c:v>
                </c:pt>
                <c:pt idx="311">
                  <c:v>0</c:v>
                </c:pt>
                <c:pt idx="312">
                  <c:v>12.631717999999999</c:v>
                </c:pt>
                <c:pt idx="313">
                  <c:v>0</c:v>
                </c:pt>
                <c:pt idx="314">
                  <c:v>13.610880999999999</c:v>
                </c:pt>
                <c:pt idx="315">
                  <c:v>0</c:v>
                </c:pt>
                <c:pt idx="316">
                  <c:v>13.610853000000001</c:v>
                </c:pt>
                <c:pt idx="317">
                  <c:v>0</c:v>
                </c:pt>
                <c:pt idx="318">
                  <c:v>12.646966000000001</c:v>
                </c:pt>
                <c:pt idx="319">
                  <c:v>12.651992999999999</c:v>
                </c:pt>
                <c:pt idx="320">
                  <c:v>13.610771</c:v>
                </c:pt>
                <c:pt idx="321">
                  <c:v>0</c:v>
                </c:pt>
                <c:pt idx="322">
                  <c:v>12.661966</c:v>
                </c:pt>
                <c:pt idx="323">
                  <c:v>13.610718</c:v>
                </c:pt>
                <c:pt idx="324">
                  <c:v>12.671830999999999</c:v>
                </c:pt>
                <c:pt idx="325">
                  <c:v>12.6767235</c:v>
                </c:pt>
                <c:pt idx="326">
                  <c:v>13.6106415</c:v>
                </c:pt>
                <c:pt idx="327">
                  <c:v>0</c:v>
                </c:pt>
                <c:pt idx="328">
                  <c:v>13.610617</c:v>
                </c:pt>
                <c:pt idx="329">
                  <c:v>12.691243</c:v>
                </c:pt>
                <c:pt idx="330">
                  <c:v>12.696031</c:v>
                </c:pt>
                <c:pt idx="331">
                  <c:v>13.610544000000001</c:v>
                </c:pt>
                <c:pt idx="332">
                  <c:v>12.705527</c:v>
                </c:pt>
                <c:pt idx="333">
                  <c:v>13.610497000000001</c:v>
                </c:pt>
                <c:pt idx="334">
                  <c:v>12.714922</c:v>
                </c:pt>
                <c:pt idx="335">
                  <c:v>13.610452</c:v>
                </c:pt>
                <c:pt idx="336">
                  <c:v>12.724214999999999</c:v>
                </c:pt>
                <c:pt idx="337">
                  <c:v>13.610408</c:v>
                </c:pt>
                <c:pt idx="338">
                  <c:v>12.733408000000001</c:v>
                </c:pt>
                <c:pt idx="339">
                  <c:v>13.610365</c:v>
                </c:pt>
                <c:pt idx="340">
                  <c:v>12.742502</c:v>
                </c:pt>
                <c:pt idx="341">
                  <c:v>13.610324</c:v>
                </c:pt>
                <c:pt idx="342">
                  <c:v>12.751498</c:v>
                </c:pt>
                <c:pt idx="343">
                  <c:v>12.928936999999999</c:v>
                </c:pt>
                <c:pt idx="344">
                  <c:v>13.610264000000001</c:v>
                </c:pt>
                <c:pt idx="345">
                  <c:v>12.764811</c:v>
                </c:pt>
                <c:pt idx="346">
                  <c:v>13.610225</c:v>
                </c:pt>
                <c:pt idx="347">
                  <c:v>12.773567</c:v>
                </c:pt>
                <c:pt idx="348">
                  <c:v>13.610188000000001</c:v>
                </c:pt>
                <c:pt idx="349">
                  <c:v>12.782228999999999</c:v>
                </c:pt>
                <c:pt idx="350">
                  <c:v>13.610151</c:v>
                </c:pt>
                <c:pt idx="351">
                  <c:v>12.790798000000001</c:v>
                </c:pt>
                <c:pt idx="352">
                  <c:v>13.610116</c:v>
                </c:pt>
                <c:pt idx="353">
                  <c:v>12.799275</c:v>
                </c:pt>
                <c:pt idx="354">
                  <c:v>13.610082</c:v>
                </c:pt>
                <c:pt idx="355">
                  <c:v>12.807662000000001</c:v>
                </c:pt>
                <c:pt idx="356">
                  <c:v>13.610048000000001</c:v>
                </c:pt>
                <c:pt idx="357">
                  <c:v>12.815958</c:v>
                </c:pt>
                <c:pt idx="358">
                  <c:v>13.610015000000001</c:v>
                </c:pt>
                <c:pt idx="359">
                  <c:v>12.824165000000001</c:v>
                </c:pt>
                <c:pt idx="360">
                  <c:v>13.609983</c:v>
                </c:pt>
                <c:pt idx="361">
                  <c:v>12.832285000000001</c:v>
                </c:pt>
                <c:pt idx="362">
                  <c:v>13.609953000000001</c:v>
                </c:pt>
                <c:pt idx="363">
                  <c:v>12.840318</c:v>
                </c:pt>
                <c:pt idx="364">
                  <c:v>13.609923</c:v>
                </c:pt>
                <c:pt idx="365">
                  <c:v>12.848265</c:v>
                </c:pt>
                <c:pt idx="366">
                  <c:v>13.609895</c:v>
                </c:pt>
                <c:pt idx="367">
                  <c:v>12.856127000000001</c:v>
                </c:pt>
                <c:pt idx="368">
                  <c:v>13.609866</c:v>
                </c:pt>
                <c:pt idx="369">
                  <c:v>12.863905000000001</c:v>
                </c:pt>
                <c:pt idx="370">
                  <c:v>13.6098385</c:v>
                </c:pt>
                <c:pt idx="371">
                  <c:v>12.871599</c:v>
                </c:pt>
                <c:pt idx="372">
                  <c:v>13.054916</c:v>
                </c:pt>
                <c:pt idx="373">
                  <c:v>13.609799000000001</c:v>
                </c:pt>
                <c:pt idx="374">
                  <c:v>12.882987999999999</c:v>
                </c:pt>
                <c:pt idx="375">
                  <c:v>13.609774</c:v>
                </c:pt>
                <c:pt idx="376">
                  <c:v>12.89048</c:v>
                </c:pt>
                <c:pt idx="377">
                  <c:v>13.609749000000001</c:v>
                </c:pt>
                <c:pt idx="378">
                  <c:v>12.897891</c:v>
                </c:pt>
                <c:pt idx="379">
                  <c:v>13.609724999999999</c:v>
                </c:pt>
                <c:pt idx="380">
                  <c:v>12.905224</c:v>
                </c:pt>
                <c:pt idx="381">
                  <c:v>13.609702</c:v>
                </c:pt>
                <c:pt idx="382">
                  <c:v>12.912478</c:v>
                </c:pt>
                <c:pt idx="383">
                  <c:v>13.609679</c:v>
                </c:pt>
                <c:pt idx="384">
                  <c:v>12.919657000000001</c:v>
                </c:pt>
                <c:pt idx="385">
                  <c:v>13.609657</c:v>
                </c:pt>
                <c:pt idx="386">
                  <c:v>12.926758</c:v>
                </c:pt>
                <c:pt idx="387">
                  <c:v>13.609636</c:v>
                </c:pt>
                <c:pt idx="388">
                  <c:v>12.933783999999999</c:v>
                </c:pt>
                <c:pt idx="389">
                  <c:v>13.609615</c:v>
                </c:pt>
                <c:pt idx="390">
                  <c:v>12.940735</c:v>
                </c:pt>
                <c:pt idx="391">
                  <c:v>13.609595000000001</c:v>
                </c:pt>
                <c:pt idx="392">
                  <c:v>12.947611999999999</c:v>
                </c:pt>
                <c:pt idx="393">
                  <c:v>13.609575</c:v>
                </c:pt>
                <c:pt idx="394">
                  <c:v>12.954416</c:v>
                </c:pt>
                <c:pt idx="395">
                  <c:v>13.609556</c:v>
                </c:pt>
                <c:pt idx="396">
                  <c:v>12.961149000000001</c:v>
                </c:pt>
                <c:pt idx="397">
                  <c:v>13.609538000000001</c:v>
                </c:pt>
                <c:pt idx="398">
                  <c:v>12.96781</c:v>
                </c:pt>
                <c:pt idx="399">
                  <c:v>13.60952</c:v>
                </c:pt>
                <c:pt idx="400">
                  <c:v>12.9744005</c:v>
                </c:pt>
                <c:pt idx="401">
                  <c:v>13.609503</c:v>
                </c:pt>
                <c:pt idx="402">
                  <c:v>12.980922</c:v>
                </c:pt>
                <c:pt idx="403">
                  <c:v>13.609486</c:v>
                </c:pt>
                <c:pt idx="404">
                  <c:v>12.987373</c:v>
                </c:pt>
                <c:pt idx="405">
                  <c:v>12.990572999999999</c:v>
                </c:pt>
                <c:pt idx="406">
                  <c:v>13.609461</c:v>
                </c:pt>
                <c:pt idx="407">
                  <c:v>12.996923000000001</c:v>
                </c:pt>
                <c:pt idx="408">
                  <c:v>13.609446</c:v>
                </c:pt>
                <c:pt idx="409">
                  <c:v>13.003204999999999</c:v>
                </c:pt>
                <c:pt idx="410">
                  <c:v>13.60943</c:v>
                </c:pt>
                <c:pt idx="411">
                  <c:v>13.009422000000001</c:v>
                </c:pt>
                <c:pt idx="412">
                  <c:v>13.609415</c:v>
                </c:pt>
                <c:pt idx="413">
                  <c:v>13.015573</c:v>
                </c:pt>
                <c:pt idx="414">
                  <c:v>13.609401</c:v>
                </c:pt>
                <c:pt idx="415">
                  <c:v>13.021658</c:v>
                </c:pt>
                <c:pt idx="416">
                  <c:v>13.609386000000001</c:v>
                </c:pt>
                <c:pt idx="417">
                  <c:v>13.02768</c:v>
                </c:pt>
                <c:pt idx="418">
                  <c:v>13.609373</c:v>
                </c:pt>
                <c:pt idx="419">
                  <c:v>13.033638</c:v>
                </c:pt>
                <c:pt idx="420">
                  <c:v>13.609360000000001</c:v>
                </c:pt>
                <c:pt idx="421">
                  <c:v>13.039534</c:v>
                </c:pt>
                <c:pt idx="422">
                  <c:v>13.609347</c:v>
                </c:pt>
                <c:pt idx="423">
                  <c:v>13.045367000000001</c:v>
                </c:pt>
                <c:pt idx="424">
                  <c:v>13.609335</c:v>
                </c:pt>
                <c:pt idx="425">
                  <c:v>13.051138999999999</c:v>
                </c:pt>
                <c:pt idx="426">
                  <c:v>13.609323</c:v>
                </c:pt>
                <c:pt idx="427">
                  <c:v>13.056850000000001</c:v>
                </c:pt>
                <c:pt idx="428">
                  <c:v>13.609311</c:v>
                </c:pt>
                <c:pt idx="429">
                  <c:v>13.062500999999999</c:v>
                </c:pt>
                <c:pt idx="430">
                  <c:v>13.609299999999999</c:v>
                </c:pt>
                <c:pt idx="431">
                  <c:v>13.068092999999999</c:v>
                </c:pt>
                <c:pt idx="432">
                  <c:v>13.609287999999999</c:v>
                </c:pt>
                <c:pt idx="433">
                  <c:v>13.073626000000001</c:v>
                </c:pt>
                <c:pt idx="434">
                  <c:v>13.609278</c:v>
                </c:pt>
                <c:pt idx="435">
                  <c:v>13.079101</c:v>
                </c:pt>
                <c:pt idx="436">
                  <c:v>13.609266999999999</c:v>
                </c:pt>
                <c:pt idx="437">
                  <c:v>13.084517999999999</c:v>
                </c:pt>
                <c:pt idx="438">
                  <c:v>13.609256999999999</c:v>
                </c:pt>
                <c:pt idx="439">
                  <c:v>13.089879</c:v>
                </c:pt>
                <c:pt idx="440">
                  <c:v>13.543164000000001</c:v>
                </c:pt>
                <c:pt idx="441">
                  <c:v>13.609242</c:v>
                </c:pt>
                <c:pt idx="442">
                  <c:v>13.097815499999999</c:v>
                </c:pt>
                <c:pt idx="443">
                  <c:v>13.609233</c:v>
                </c:pt>
                <c:pt idx="444">
                  <c:v>13.103035999999999</c:v>
                </c:pt>
                <c:pt idx="445">
                  <c:v>13.609223</c:v>
                </c:pt>
                <c:pt idx="446">
                  <c:v>13.108203</c:v>
                </c:pt>
                <c:pt idx="447">
                  <c:v>13.609215000000001</c:v>
                </c:pt>
                <c:pt idx="448">
                  <c:v>13.113315999999999</c:v>
                </c:pt>
                <c:pt idx="449">
                  <c:v>13.609206</c:v>
                </c:pt>
                <c:pt idx="450">
                  <c:v>13.118375</c:v>
                </c:pt>
                <c:pt idx="451">
                  <c:v>13.609197999999999</c:v>
                </c:pt>
                <c:pt idx="452">
                  <c:v>13.123381</c:v>
                </c:pt>
                <c:pt idx="453">
                  <c:v>13.609189000000001</c:v>
                </c:pt>
                <c:pt idx="454">
                  <c:v>13.128335</c:v>
                </c:pt>
                <c:pt idx="455">
                  <c:v>13.609181</c:v>
                </c:pt>
                <c:pt idx="456">
                  <c:v>13.133236999999999</c:v>
                </c:pt>
                <c:pt idx="457">
                  <c:v>13.609173999999999</c:v>
                </c:pt>
                <c:pt idx="458">
                  <c:v>13.138087000000001</c:v>
                </c:pt>
                <c:pt idx="459">
                  <c:v>13.609166</c:v>
                </c:pt>
                <c:pt idx="460">
                  <c:v>13.142887999999999</c:v>
                </c:pt>
                <c:pt idx="461">
                  <c:v>13.609158499999999</c:v>
                </c:pt>
                <c:pt idx="462">
                  <c:v>13.147638000000001</c:v>
                </c:pt>
                <c:pt idx="463">
                  <c:v>13.609152</c:v>
                </c:pt>
                <c:pt idx="464">
                  <c:v>13.152339</c:v>
                </c:pt>
                <c:pt idx="465">
                  <c:v>13.609145</c:v>
                </c:pt>
                <c:pt idx="466">
                  <c:v>13.15699</c:v>
                </c:pt>
                <c:pt idx="467">
                  <c:v>13.6091385</c:v>
                </c:pt>
                <c:pt idx="468">
                  <c:v>13.161593</c:v>
                </c:pt>
                <c:pt idx="469">
                  <c:v>13.609132000000001</c:v>
                </c:pt>
                <c:pt idx="470">
                  <c:v>13.166148</c:v>
                </c:pt>
                <c:pt idx="471">
                  <c:v>13.609126</c:v>
                </c:pt>
                <c:pt idx="472">
                  <c:v>13.170655999999999</c:v>
                </c:pt>
                <c:pt idx="473">
                  <c:v>13.609119</c:v>
                </c:pt>
                <c:pt idx="474">
                  <c:v>13.175117500000001</c:v>
                </c:pt>
                <c:pt idx="475">
                  <c:v>13.609114</c:v>
                </c:pt>
                <c:pt idx="476">
                  <c:v>13.179531000000001</c:v>
                </c:pt>
                <c:pt idx="477">
                  <c:v>13.609108000000001</c:v>
                </c:pt>
                <c:pt idx="478">
                  <c:v>13.1839</c:v>
                </c:pt>
                <c:pt idx="479">
                  <c:v>13.609102</c:v>
                </c:pt>
                <c:pt idx="480">
                  <c:v>13.188223000000001</c:v>
                </c:pt>
                <c:pt idx="481">
                  <c:v>13.558584</c:v>
                </c:pt>
                <c:pt idx="482">
                  <c:v>13.609095</c:v>
                </c:pt>
                <c:pt idx="483">
                  <c:v>13.194623999999999</c:v>
                </c:pt>
                <c:pt idx="484">
                  <c:v>13.609089000000001</c:v>
                </c:pt>
                <c:pt idx="485">
                  <c:v>13.198835000000001</c:v>
                </c:pt>
                <c:pt idx="486">
                  <c:v>13.609083999999999</c:v>
                </c:pt>
                <c:pt idx="487">
                  <c:v>13.203003000000001</c:v>
                </c:pt>
                <c:pt idx="488">
                  <c:v>13.609078999999999</c:v>
                </c:pt>
                <c:pt idx="489">
                  <c:v>13.207128000000001</c:v>
                </c:pt>
                <c:pt idx="490">
                  <c:v>13.609075000000001</c:v>
                </c:pt>
                <c:pt idx="491">
                  <c:v>13.211209</c:v>
                </c:pt>
                <c:pt idx="492">
                  <c:v>13.609069999999999</c:v>
                </c:pt>
                <c:pt idx="493">
                  <c:v>13.215249</c:v>
                </c:pt>
                <c:pt idx="494">
                  <c:v>13.609064999999999</c:v>
                </c:pt>
                <c:pt idx="495">
                  <c:v>13.219246999999999</c:v>
                </c:pt>
                <c:pt idx="496">
                  <c:v>13.609061000000001</c:v>
                </c:pt>
                <c:pt idx="497">
                  <c:v>13.223203</c:v>
                </c:pt>
                <c:pt idx="498">
                  <c:v>13.609056000000001</c:v>
                </c:pt>
                <c:pt idx="499">
                  <c:v>13.2271185</c:v>
                </c:pt>
                <c:pt idx="500">
                  <c:v>13.609052999999999</c:v>
                </c:pt>
                <c:pt idx="501">
                  <c:v>13.230993</c:v>
                </c:pt>
                <c:pt idx="502">
                  <c:v>13.609049000000001</c:v>
                </c:pt>
                <c:pt idx="503">
                  <c:v>13.234828</c:v>
                </c:pt>
                <c:pt idx="504">
                  <c:v>13.609045</c:v>
                </c:pt>
                <c:pt idx="505">
                  <c:v>13.238623</c:v>
                </c:pt>
                <c:pt idx="506">
                  <c:v>13.609040999999999</c:v>
                </c:pt>
                <c:pt idx="507">
                  <c:v>13.242378</c:v>
                </c:pt>
                <c:pt idx="508">
                  <c:v>13.609037000000001</c:v>
                </c:pt>
                <c:pt idx="509">
                  <c:v>13.246095</c:v>
                </c:pt>
                <c:pt idx="510">
                  <c:v>13.609033999999999</c:v>
                </c:pt>
                <c:pt idx="511">
                  <c:v>13.249774</c:v>
                </c:pt>
                <c:pt idx="512">
                  <c:v>13.609031</c:v>
                </c:pt>
                <c:pt idx="513">
                  <c:v>13.253413999999999</c:v>
                </c:pt>
                <c:pt idx="514">
                  <c:v>13.609026999999999</c:v>
                </c:pt>
                <c:pt idx="515">
                  <c:v>13.257016999999999</c:v>
                </c:pt>
                <c:pt idx="516">
                  <c:v>13.609024</c:v>
                </c:pt>
                <c:pt idx="517">
                  <c:v>13.260581999999999</c:v>
                </c:pt>
                <c:pt idx="518">
                  <c:v>13.609021</c:v>
                </c:pt>
                <c:pt idx="519">
                  <c:v>13.2641115</c:v>
                </c:pt>
                <c:pt idx="520">
                  <c:v>13.609017</c:v>
                </c:pt>
                <c:pt idx="521">
                  <c:v>13.267604</c:v>
                </c:pt>
                <c:pt idx="522">
                  <c:v>13.609014500000001</c:v>
                </c:pt>
                <c:pt idx="523">
                  <c:v>13.27106</c:v>
                </c:pt>
                <c:pt idx="524">
                  <c:v>13.609012</c:v>
                </c:pt>
                <c:pt idx="525">
                  <c:v>13.274481</c:v>
                </c:pt>
                <c:pt idx="526">
                  <c:v>13.609009</c:v>
                </c:pt>
                <c:pt idx="527">
                  <c:v>13.277866</c:v>
                </c:pt>
                <c:pt idx="528">
                  <c:v>13.609006000000001</c:v>
                </c:pt>
                <c:pt idx="529">
                  <c:v>13.281217</c:v>
                </c:pt>
                <c:pt idx="530">
                  <c:v>13.609004000000001</c:v>
                </c:pt>
                <c:pt idx="531">
                  <c:v>13.284533</c:v>
                </c:pt>
                <c:pt idx="532">
                  <c:v>13.609000999999999</c:v>
                </c:pt>
                <c:pt idx="533">
                  <c:v>13.287815</c:v>
                </c:pt>
                <c:pt idx="534">
                  <c:v>13.608998</c:v>
                </c:pt>
                <c:pt idx="535">
                  <c:v>13.291062999999999</c:v>
                </c:pt>
                <c:pt idx="536">
                  <c:v>13.608995999999999</c:v>
                </c:pt>
                <c:pt idx="537">
                  <c:v>13.294278</c:v>
                </c:pt>
                <c:pt idx="538">
                  <c:v>13.608993999999999</c:v>
                </c:pt>
                <c:pt idx="539">
                  <c:v>13.297459999999999</c:v>
                </c:pt>
                <c:pt idx="540">
                  <c:v>13.608992000000001</c:v>
                </c:pt>
                <c:pt idx="541">
                  <c:v>13.300609</c:v>
                </c:pt>
                <c:pt idx="542">
                  <c:v>13.608043</c:v>
                </c:pt>
                <c:pt idx="543">
                  <c:v>13.608988999999999</c:v>
                </c:pt>
                <c:pt idx="544">
                  <c:v>13.305270999999999</c:v>
                </c:pt>
                <c:pt idx="545">
                  <c:v>13.608986</c:v>
                </c:pt>
                <c:pt idx="546">
                  <c:v>13.308339999999999</c:v>
                </c:pt>
                <c:pt idx="547">
                  <c:v>13.608984</c:v>
                </c:pt>
                <c:pt idx="548">
                  <c:v>13.372925</c:v>
                </c:pt>
                <c:pt idx="549">
                  <c:v>13.608981999999999</c:v>
                </c:pt>
                <c:pt idx="550">
                  <c:v>13.314382999999999</c:v>
                </c:pt>
                <c:pt idx="551">
                  <c:v>13.608980000000001</c:v>
                </c:pt>
                <c:pt idx="552">
                  <c:v>13.317358</c:v>
                </c:pt>
                <c:pt idx="553">
                  <c:v>13.608978</c:v>
                </c:pt>
                <c:pt idx="554">
                  <c:v>13.320302999999999</c:v>
                </c:pt>
                <c:pt idx="555">
                  <c:v>13.608976</c:v>
                </c:pt>
                <c:pt idx="556">
                  <c:v>13.323216</c:v>
                </c:pt>
                <c:pt idx="557">
                  <c:v>13.608974</c:v>
                </c:pt>
                <c:pt idx="558">
                  <c:v>13.326101</c:v>
                </c:pt>
                <c:pt idx="559">
                  <c:v>13.608973499999999</c:v>
                </c:pt>
                <c:pt idx="560">
                  <c:v>13.328957000000001</c:v>
                </c:pt>
                <c:pt idx="561">
                  <c:v>13.608972</c:v>
                </c:pt>
                <c:pt idx="562">
                  <c:v>13.331780999999999</c:v>
                </c:pt>
                <c:pt idx="563">
                  <c:v>13.608969999999999</c:v>
                </c:pt>
                <c:pt idx="564">
                  <c:v>13.334578499999999</c:v>
                </c:pt>
                <c:pt idx="565">
                  <c:v>13.608968000000001</c:v>
                </c:pt>
                <c:pt idx="566">
                  <c:v>13.337346</c:v>
                </c:pt>
                <c:pt idx="567">
                  <c:v>13.608967</c:v>
                </c:pt>
                <c:pt idx="568">
                  <c:v>13.340085999999999</c:v>
                </c:pt>
                <c:pt idx="569">
                  <c:v>13.608965</c:v>
                </c:pt>
                <c:pt idx="570">
                  <c:v>13.342796999999999</c:v>
                </c:pt>
                <c:pt idx="571">
                  <c:v>13.608964</c:v>
                </c:pt>
                <c:pt idx="572">
                  <c:v>13.345482000000001</c:v>
                </c:pt>
                <c:pt idx="573">
                  <c:v>13.608962</c:v>
                </c:pt>
                <c:pt idx="574">
                  <c:v>13.348138000000001</c:v>
                </c:pt>
                <c:pt idx="575">
                  <c:v>13.608961000000001</c:v>
                </c:pt>
                <c:pt idx="576">
                  <c:v>13.350766999999999</c:v>
                </c:pt>
                <c:pt idx="577">
                  <c:v>13.608959</c:v>
                </c:pt>
                <c:pt idx="578">
                  <c:v>13.35337</c:v>
                </c:pt>
                <c:pt idx="579">
                  <c:v>13.608957999999999</c:v>
                </c:pt>
                <c:pt idx="580">
                  <c:v>13.355945</c:v>
                </c:pt>
                <c:pt idx="581">
                  <c:v>13.608957</c:v>
                </c:pt>
                <c:pt idx="582">
                  <c:v>13.358495</c:v>
                </c:pt>
                <c:pt idx="583">
                  <c:v>13.608955999999999</c:v>
                </c:pt>
                <c:pt idx="584">
                  <c:v>13.361017</c:v>
                </c:pt>
                <c:pt idx="585">
                  <c:v>13.608954000000001</c:v>
                </c:pt>
                <c:pt idx="586">
                  <c:v>13.363515</c:v>
                </c:pt>
                <c:pt idx="587">
                  <c:v>13.608953</c:v>
                </c:pt>
                <c:pt idx="588">
                  <c:v>13.365987000000001</c:v>
                </c:pt>
                <c:pt idx="589">
                  <c:v>13.608952499999999</c:v>
                </c:pt>
                <c:pt idx="590">
                  <c:v>13.368434000000001</c:v>
                </c:pt>
                <c:pt idx="591">
                  <c:v>13.608952</c:v>
                </c:pt>
                <c:pt idx="592">
                  <c:v>13.370855000000001</c:v>
                </c:pt>
                <c:pt idx="593">
                  <c:v>13.608950999999999</c:v>
                </c:pt>
                <c:pt idx="594">
                  <c:v>13.373253</c:v>
                </c:pt>
                <c:pt idx="595">
                  <c:v>13.60895</c:v>
                </c:pt>
                <c:pt idx="596">
                  <c:v>13.375626</c:v>
                </c:pt>
                <c:pt idx="597">
                  <c:v>13.608949000000001</c:v>
                </c:pt>
                <c:pt idx="598">
                  <c:v>13.377974</c:v>
                </c:pt>
                <c:pt idx="599">
                  <c:v>13.608948</c:v>
                </c:pt>
                <c:pt idx="600">
                  <c:v>13.380299000000001</c:v>
                </c:pt>
                <c:pt idx="601">
                  <c:v>13.608947000000001</c:v>
                </c:pt>
                <c:pt idx="602">
                  <c:v>13.382599000000001</c:v>
                </c:pt>
                <c:pt idx="603">
                  <c:v>13.608946</c:v>
                </c:pt>
                <c:pt idx="604">
                  <c:v>13.384876</c:v>
                </c:pt>
                <c:pt idx="605">
                  <c:v>13.608945</c:v>
                </c:pt>
                <c:pt idx="606">
                  <c:v>13.387131</c:v>
                </c:pt>
                <c:pt idx="607">
                  <c:v>13.608943999999999</c:v>
                </c:pt>
                <c:pt idx="608">
                  <c:v>13.389360999999999</c:v>
                </c:pt>
                <c:pt idx="609">
                  <c:v>13.608943</c:v>
                </c:pt>
                <c:pt idx="610">
                  <c:v>13.39157</c:v>
                </c:pt>
                <c:pt idx="611">
                  <c:v>13.608942000000001</c:v>
                </c:pt>
                <c:pt idx="612">
                  <c:v>13.393756</c:v>
                </c:pt>
                <c:pt idx="613">
                  <c:v>13.608941</c:v>
                </c:pt>
                <c:pt idx="614">
                  <c:v>13.39592</c:v>
                </c:pt>
                <c:pt idx="615">
                  <c:v>13.608941</c:v>
                </c:pt>
                <c:pt idx="616">
                  <c:v>13.398061999999999</c:v>
                </c:pt>
                <c:pt idx="617">
                  <c:v>13.60894</c:v>
                </c:pt>
                <c:pt idx="618">
                  <c:v>13.400181</c:v>
                </c:pt>
                <c:pt idx="619">
                  <c:v>13.608938999999999</c:v>
                </c:pt>
                <c:pt idx="620">
                  <c:v>13.402279999999999</c:v>
                </c:pt>
                <c:pt idx="621">
                  <c:v>13.608938</c:v>
                </c:pt>
                <c:pt idx="622">
                  <c:v>13.404356</c:v>
                </c:pt>
                <c:pt idx="623">
                  <c:v>13.608938</c:v>
                </c:pt>
                <c:pt idx="624">
                  <c:v>13.406412</c:v>
                </c:pt>
                <c:pt idx="625">
                  <c:v>13.608936999999999</c:v>
                </c:pt>
                <c:pt idx="626">
                  <c:v>13.408447000000001</c:v>
                </c:pt>
                <c:pt idx="627">
                  <c:v>13.608936</c:v>
                </c:pt>
                <c:pt idx="628">
                  <c:v>13.410461</c:v>
                </c:pt>
                <c:pt idx="629">
                  <c:v>13.608936</c:v>
                </c:pt>
                <c:pt idx="630">
                  <c:v>13.412455</c:v>
                </c:pt>
                <c:pt idx="631">
                  <c:v>13.608935000000001</c:v>
                </c:pt>
                <c:pt idx="632">
                  <c:v>13.414429</c:v>
                </c:pt>
                <c:pt idx="633">
                  <c:v>13.608935000000001</c:v>
                </c:pt>
                <c:pt idx="634">
                  <c:v>13.416382</c:v>
                </c:pt>
                <c:pt idx="635">
                  <c:v>13.608934</c:v>
                </c:pt>
                <c:pt idx="636">
                  <c:v>13.417052999999999</c:v>
                </c:pt>
                <c:pt idx="637">
                  <c:v>13.608934</c:v>
                </c:pt>
                <c:pt idx="638">
                  <c:v>13.417052999999999</c:v>
                </c:pt>
                <c:pt idx="639">
                  <c:v>13.608934</c:v>
                </c:pt>
                <c:pt idx="640">
                  <c:v>13.417052999999999</c:v>
                </c:pt>
                <c:pt idx="641">
                  <c:v>13.608934</c:v>
                </c:pt>
                <c:pt idx="642">
                  <c:v>13.417052999999999</c:v>
                </c:pt>
                <c:pt idx="643">
                  <c:v>13.608934</c:v>
                </c:pt>
                <c:pt idx="644">
                  <c:v>13.417052999999999</c:v>
                </c:pt>
                <c:pt idx="645">
                  <c:v>13.608934</c:v>
                </c:pt>
                <c:pt idx="646">
                  <c:v>13.417052999999999</c:v>
                </c:pt>
                <c:pt idx="647">
                  <c:v>13.608934</c:v>
                </c:pt>
                <c:pt idx="648">
                  <c:v>13.417052999999999</c:v>
                </c:pt>
                <c:pt idx="649">
                  <c:v>13.608934</c:v>
                </c:pt>
                <c:pt idx="650">
                  <c:v>13.417052999999999</c:v>
                </c:pt>
                <c:pt idx="651">
                  <c:v>13.608934</c:v>
                </c:pt>
                <c:pt idx="652">
                  <c:v>13.417052999999999</c:v>
                </c:pt>
                <c:pt idx="653">
                  <c:v>13.608934</c:v>
                </c:pt>
                <c:pt idx="654">
                  <c:v>13.417052999999999</c:v>
                </c:pt>
                <c:pt idx="655">
                  <c:v>13.608934</c:v>
                </c:pt>
                <c:pt idx="656">
                  <c:v>13.417052999999999</c:v>
                </c:pt>
                <c:pt idx="657">
                  <c:v>13.608934</c:v>
                </c:pt>
                <c:pt idx="658">
                  <c:v>13.417052999999999</c:v>
                </c:pt>
                <c:pt idx="659">
                  <c:v>13.608934</c:v>
                </c:pt>
                <c:pt idx="660">
                  <c:v>13.417052999999999</c:v>
                </c:pt>
                <c:pt idx="661">
                  <c:v>13.608934</c:v>
                </c:pt>
                <c:pt idx="662">
                  <c:v>13.417052999999999</c:v>
                </c:pt>
                <c:pt idx="663">
                  <c:v>13.608934</c:v>
                </c:pt>
                <c:pt idx="664">
                  <c:v>13.417052999999999</c:v>
                </c:pt>
                <c:pt idx="665">
                  <c:v>13.608934</c:v>
                </c:pt>
                <c:pt idx="666">
                  <c:v>13.417052999999999</c:v>
                </c:pt>
                <c:pt idx="667">
                  <c:v>13.608934</c:v>
                </c:pt>
                <c:pt idx="668">
                  <c:v>13.417052999999999</c:v>
                </c:pt>
                <c:pt idx="669">
                  <c:v>13.608934</c:v>
                </c:pt>
                <c:pt idx="670">
                  <c:v>13.417052999999999</c:v>
                </c:pt>
                <c:pt idx="671">
                  <c:v>13.608934</c:v>
                </c:pt>
                <c:pt idx="672">
                  <c:v>13.417052999999999</c:v>
                </c:pt>
                <c:pt idx="673">
                  <c:v>13.608934</c:v>
                </c:pt>
                <c:pt idx="674">
                  <c:v>13.417052999999999</c:v>
                </c:pt>
                <c:pt idx="675">
                  <c:v>13.608934</c:v>
                </c:pt>
                <c:pt idx="676">
                  <c:v>13.417052999999999</c:v>
                </c:pt>
                <c:pt idx="677">
                  <c:v>13.608934</c:v>
                </c:pt>
                <c:pt idx="678">
                  <c:v>13.417052999999999</c:v>
                </c:pt>
                <c:pt idx="679">
                  <c:v>13.608934</c:v>
                </c:pt>
                <c:pt idx="680">
                  <c:v>13.417052999999999</c:v>
                </c:pt>
                <c:pt idx="681">
                  <c:v>13.608934</c:v>
                </c:pt>
                <c:pt idx="682">
                  <c:v>13.417052999999999</c:v>
                </c:pt>
                <c:pt idx="683">
                  <c:v>13.608934</c:v>
                </c:pt>
                <c:pt idx="684">
                  <c:v>13.417052999999999</c:v>
                </c:pt>
                <c:pt idx="685">
                  <c:v>13.608934</c:v>
                </c:pt>
                <c:pt idx="686">
                  <c:v>13.417052999999999</c:v>
                </c:pt>
                <c:pt idx="687">
                  <c:v>13.608934</c:v>
                </c:pt>
                <c:pt idx="688">
                  <c:v>13.417052999999999</c:v>
                </c:pt>
                <c:pt idx="689">
                  <c:v>13.608934</c:v>
                </c:pt>
                <c:pt idx="690">
                  <c:v>13.417052999999999</c:v>
                </c:pt>
                <c:pt idx="691">
                  <c:v>13.608934</c:v>
                </c:pt>
                <c:pt idx="692">
                  <c:v>13.417052999999999</c:v>
                </c:pt>
                <c:pt idx="693">
                  <c:v>13.608934</c:v>
                </c:pt>
                <c:pt idx="694">
                  <c:v>13.417052999999999</c:v>
                </c:pt>
                <c:pt idx="695">
                  <c:v>13.608934</c:v>
                </c:pt>
                <c:pt idx="696">
                  <c:v>13.417052999999999</c:v>
                </c:pt>
                <c:pt idx="697">
                  <c:v>13.608934</c:v>
                </c:pt>
                <c:pt idx="698">
                  <c:v>13.417052999999999</c:v>
                </c:pt>
                <c:pt idx="699">
                  <c:v>13.608934</c:v>
                </c:pt>
                <c:pt idx="700">
                  <c:v>13.417052999999999</c:v>
                </c:pt>
                <c:pt idx="701">
                  <c:v>13.608934</c:v>
                </c:pt>
                <c:pt idx="702">
                  <c:v>13.417052999999999</c:v>
                </c:pt>
                <c:pt idx="703">
                  <c:v>13.608934</c:v>
                </c:pt>
                <c:pt idx="704">
                  <c:v>13.417052999999999</c:v>
                </c:pt>
                <c:pt idx="705">
                  <c:v>13.608934</c:v>
                </c:pt>
                <c:pt idx="706">
                  <c:v>13.417052999999999</c:v>
                </c:pt>
                <c:pt idx="707">
                  <c:v>13.608934</c:v>
                </c:pt>
                <c:pt idx="708">
                  <c:v>13.417052999999999</c:v>
                </c:pt>
                <c:pt idx="709">
                  <c:v>13.608934</c:v>
                </c:pt>
                <c:pt idx="710">
                  <c:v>13.417052999999999</c:v>
                </c:pt>
                <c:pt idx="711">
                  <c:v>13.608934</c:v>
                </c:pt>
                <c:pt idx="712">
                  <c:v>13.417052999999999</c:v>
                </c:pt>
                <c:pt idx="713">
                  <c:v>13.608934</c:v>
                </c:pt>
                <c:pt idx="714">
                  <c:v>13.417052999999999</c:v>
                </c:pt>
                <c:pt idx="715">
                  <c:v>13.608934</c:v>
                </c:pt>
                <c:pt idx="716">
                  <c:v>13.417052999999999</c:v>
                </c:pt>
                <c:pt idx="717">
                  <c:v>13.608934</c:v>
                </c:pt>
                <c:pt idx="718">
                  <c:v>13.417052999999999</c:v>
                </c:pt>
                <c:pt idx="719">
                  <c:v>13.608934</c:v>
                </c:pt>
                <c:pt idx="720">
                  <c:v>13.417052999999999</c:v>
                </c:pt>
                <c:pt idx="721">
                  <c:v>13.608934</c:v>
                </c:pt>
                <c:pt idx="722">
                  <c:v>13.417052999999999</c:v>
                </c:pt>
                <c:pt idx="723">
                  <c:v>13.608934</c:v>
                </c:pt>
                <c:pt idx="724">
                  <c:v>13.417052999999999</c:v>
                </c:pt>
                <c:pt idx="725">
                  <c:v>13.608934</c:v>
                </c:pt>
                <c:pt idx="726">
                  <c:v>13.417052999999999</c:v>
                </c:pt>
                <c:pt idx="727">
                  <c:v>13.608934</c:v>
                </c:pt>
                <c:pt idx="728">
                  <c:v>13.417052999999999</c:v>
                </c:pt>
                <c:pt idx="729">
                  <c:v>13.608934</c:v>
                </c:pt>
                <c:pt idx="730">
                  <c:v>13.417052999999999</c:v>
                </c:pt>
                <c:pt idx="731">
                  <c:v>13.608934</c:v>
                </c:pt>
                <c:pt idx="732">
                  <c:v>13.417052999999999</c:v>
                </c:pt>
                <c:pt idx="733">
                  <c:v>13.608934</c:v>
                </c:pt>
                <c:pt idx="734">
                  <c:v>13.417052999999999</c:v>
                </c:pt>
                <c:pt idx="735">
                  <c:v>13.608934</c:v>
                </c:pt>
                <c:pt idx="736">
                  <c:v>13.417052999999999</c:v>
                </c:pt>
                <c:pt idx="737">
                  <c:v>13.608934</c:v>
                </c:pt>
                <c:pt idx="738">
                  <c:v>13.417052999999999</c:v>
                </c:pt>
                <c:pt idx="739">
                  <c:v>13.608934</c:v>
                </c:pt>
                <c:pt idx="740">
                  <c:v>13.417052999999999</c:v>
                </c:pt>
                <c:pt idx="741">
                  <c:v>13.608934</c:v>
                </c:pt>
                <c:pt idx="742">
                  <c:v>13.417052999999999</c:v>
                </c:pt>
                <c:pt idx="743">
                  <c:v>13.608934</c:v>
                </c:pt>
                <c:pt idx="744">
                  <c:v>13.417052999999999</c:v>
                </c:pt>
                <c:pt idx="745">
                  <c:v>13.608934</c:v>
                </c:pt>
                <c:pt idx="746">
                  <c:v>13.417052999999999</c:v>
                </c:pt>
                <c:pt idx="747">
                  <c:v>13.608934</c:v>
                </c:pt>
                <c:pt idx="748">
                  <c:v>13.417052999999999</c:v>
                </c:pt>
                <c:pt idx="749">
                  <c:v>13.608934</c:v>
                </c:pt>
                <c:pt idx="750">
                  <c:v>13.417052999999999</c:v>
                </c:pt>
                <c:pt idx="751">
                  <c:v>13.608934</c:v>
                </c:pt>
                <c:pt idx="752">
                  <c:v>13.417052999999999</c:v>
                </c:pt>
                <c:pt idx="753">
                  <c:v>13.608934</c:v>
                </c:pt>
                <c:pt idx="754">
                  <c:v>13.417052999999999</c:v>
                </c:pt>
                <c:pt idx="755">
                  <c:v>13.608934</c:v>
                </c:pt>
                <c:pt idx="756">
                  <c:v>13.417052999999999</c:v>
                </c:pt>
                <c:pt idx="757">
                  <c:v>13.608934</c:v>
                </c:pt>
                <c:pt idx="758">
                  <c:v>13.417052999999999</c:v>
                </c:pt>
                <c:pt idx="759">
                  <c:v>13.608934</c:v>
                </c:pt>
                <c:pt idx="760">
                  <c:v>13.417052999999999</c:v>
                </c:pt>
                <c:pt idx="761">
                  <c:v>13.608934</c:v>
                </c:pt>
                <c:pt idx="762">
                  <c:v>13.417052999999999</c:v>
                </c:pt>
                <c:pt idx="763">
                  <c:v>13.608934</c:v>
                </c:pt>
                <c:pt idx="764">
                  <c:v>13.417052999999999</c:v>
                </c:pt>
                <c:pt idx="765">
                  <c:v>13.608934</c:v>
                </c:pt>
                <c:pt idx="766">
                  <c:v>13.417052999999999</c:v>
                </c:pt>
                <c:pt idx="767">
                  <c:v>13.608934</c:v>
                </c:pt>
                <c:pt idx="768">
                  <c:v>13.417052999999999</c:v>
                </c:pt>
                <c:pt idx="769">
                  <c:v>13.608934</c:v>
                </c:pt>
                <c:pt idx="770">
                  <c:v>13.417052999999999</c:v>
                </c:pt>
                <c:pt idx="771">
                  <c:v>13.608934</c:v>
                </c:pt>
                <c:pt idx="772">
                  <c:v>13.417052999999999</c:v>
                </c:pt>
                <c:pt idx="773">
                  <c:v>13.608934</c:v>
                </c:pt>
                <c:pt idx="774">
                  <c:v>13.417052999999999</c:v>
                </c:pt>
                <c:pt idx="775">
                  <c:v>13.608934</c:v>
                </c:pt>
                <c:pt idx="776">
                  <c:v>13.417052999999999</c:v>
                </c:pt>
                <c:pt idx="777">
                  <c:v>13.608934</c:v>
                </c:pt>
                <c:pt idx="778">
                  <c:v>13.417052999999999</c:v>
                </c:pt>
                <c:pt idx="779">
                  <c:v>13.608934</c:v>
                </c:pt>
                <c:pt idx="780">
                  <c:v>13.417052999999999</c:v>
                </c:pt>
                <c:pt idx="781">
                  <c:v>13.608934</c:v>
                </c:pt>
                <c:pt idx="782">
                  <c:v>13.417052999999999</c:v>
                </c:pt>
                <c:pt idx="783">
                  <c:v>13.608934</c:v>
                </c:pt>
                <c:pt idx="784">
                  <c:v>13.417052999999999</c:v>
                </c:pt>
                <c:pt idx="785">
                  <c:v>13.608934</c:v>
                </c:pt>
                <c:pt idx="786">
                  <c:v>13.417052999999999</c:v>
                </c:pt>
                <c:pt idx="787">
                  <c:v>13.608934</c:v>
                </c:pt>
                <c:pt idx="788">
                  <c:v>13.417052999999999</c:v>
                </c:pt>
                <c:pt idx="789">
                  <c:v>13.608934</c:v>
                </c:pt>
                <c:pt idx="790">
                  <c:v>13.417052999999999</c:v>
                </c:pt>
                <c:pt idx="791">
                  <c:v>13.608934</c:v>
                </c:pt>
                <c:pt idx="792">
                  <c:v>13.417052999999999</c:v>
                </c:pt>
                <c:pt idx="793">
                  <c:v>13.608934</c:v>
                </c:pt>
                <c:pt idx="794">
                  <c:v>13.417052999999999</c:v>
                </c:pt>
                <c:pt idx="795">
                  <c:v>13.608934</c:v>
                </c:pt>
                <c:pt idx="796">
                  <c:v>13.417052999999999</c:v>
                </c:pt>
                <c:pt idx="797">
                  <c:v>13.608934</c:v>
                </c:pt>
                <c:pt idx="798">
                  <c:v>13.417052999999999</c:v>
                </c:pt>
                <c:pt idx="799">
                  <c:v>13.608934</c:v>
                </c:pt>
                <c:pt idx="800">
                  <c:v>13.417052999999999</c:v>
                </c:pt>
                <c:pt idx="801">
                  <c:v>13.608934</c:v>
                </c:pt>
                <c:pt idx="802">
                  <c:v>13.417052999999999</c:v>
                </c:pt>
                <c:pt idx="803">
                  <c:v>13.608934</c:v>
                </c:pt>
                <c:pt idx="804">
                  <c:v>13.417052999999999</c:v>
                </c:pt>
                <c:pt idx="805">
                  <c:v>13.608934</c:v>
                </c:pt>
                <c:pt idx="806">
                  <c:v>13.417052999999999</c:v>
                </c:pt>
                <c:pt idx="807">
                  <c:v>13.608934</c:v>
                </c:pt>
                <c:pt idx="808">
                  <c:v>13.417052999999999</c:v>
                </c:pt>
                <c:pt idx="809">
                  <c:v>13.608934</c:v>
                </c:pt>
                <c:pt idx="810">
                  <c:v>13.417052999999999</c:v>
                </c:pt>
                <c:pt idx="811">
                  <c:v>13.608934</c:v>
                </c:pt>
                <c:pt idx="812">
                  <c:v>13.417052999999999</c:v>
                </c:pt>
                <c:pt idx="813">
                  <c:v>13.608934</c:v>
                </c:pt>
                <c:pt idx="814">
                  <c:v>13.417052999999999</c:v>
                </c:pt>
                <c:pt idx="815">
                  <c:v>13.608934</c:v>
                </c:pt>
                <c:pt idx="816">
                  <c:v>13.417052999999999</c:v>
                </c:pt>
                <c:pt idx="817">
                  <c:v>13.608934</c:v>
                </c:pt>
                <c:pt idx="818">
                  <c:v>13.417052999999999</c:v>
                </c:pt>
                <c:pt idx="819">
                  <c:v>13.608934</c:v>
                </c:pt>
                <c:pt idx="820">
                  <c:v>13.417052999999999</c:v>
                </c:pt>
                <c:pt idx="821">
                  <c:v>13.608934</c:v>
                </c:pt>
                <c:pt idx="822">
                  <c:v>13.417052999999999</c:v>
                </c:pt>
                <c:pt idx="823">
                  <c:v>13.608934</c:v>
                </c:pt>
                <c:pt idx="824">
                  <c:v>13.417052999999999</c:v>
                </c:pt>
                <c:pt idx="825">
                  <c:v>13.608934</c:v>
                </c:pt>
                <c:pt idx="826">
                  <c:v>13.417052999999999</c:v>
                </c:pt>
                <c:pt idx="827">
                  <c:v>13.608934</c:v>
                </c:pt>
                <c:pt idx="828">
                  <c:v>13.417052999999999</c:v>
                </c:pt>
                <c:pt idx="829">
                  <c:v>13.608934</c:v>
                </c:pt>
                <c:pt idx="830">
                  <c:v>13.417052999999999</c:v>
                </c:pt>
                <c:pt idx="831">
                  <c:v>13.608934</c:v>
                </c:pt>
                <c:pt idx="832">
                  <c:v>13.417052999999999</c:v>
                </c:pt>
                <c:pt idx="833">
                  <c:v>13.608934</c:v>
                </c:pt>
                <c:pt idx="834">
                  <c:v>13.417052999999999</c:v>
                </c:pt>
                <c:pt idx="835">
                  <c:v>13.608934</c:v>
                </c:pt>
                <c:pt idx="836">
                  <c:v>13.417052999999999</c:v>
                </c:pt>
                <c:pt idx="837">
                  <c:v>13.608934</c:v>
                </c:pt>
                <c:pt idx="838">
                  <c:v>13.417052999999999</c:v>
                </c:pt>
                <c:pt idx="839">
                  <c:v>13.608934</c:v>
                </c:pt>
                <c:pt idx="840">
                  <c:v>13.417052999999999</c:v>
                </c:pt>
                <c:pt idx="841">
                  <c:v>13.608934</c:v>
                </c:pt>
                <c:pt idx="842">
                  <c:v>13.417052999999999</c:v>
                </c:pt>
                <c:pt idx="843">
                  <c:v>13.608934</c:v>
                </c:pt>
                <c:pt idx="844">
                  <c:v>13.417052999999999</c:v>
                </c:pt>
                <c:pt idx="845">
                  <c:v>13.608934</c:v>
                </c:pt>
                <c:pt idx="846">
                  <c:v>13.417052999999999</c:v>
                </c:pt>
                <c:pt idx="847">
                  <c:v>13.608934</c:v>
                </c:pt>
                <c:pt idx="848">
                  <c:v>13.417052999999999</c:v>
                </c:pt>
                <c:pt idx="849">
                  <c:v>13.608934</c:v>
                </c:pt>
                <c:pt idx="850">
                  <c:v>13.417052999999999</c:v>
                </c:pt>
                <c:pt idx="851">
                  <c:v>13.608934</c:v>
                </c:pt>
                <c:pt idx="852">
                  <c:v>13.417052999999999</c:v>
                </c:pt>
                <c:pt idx="853">
                  <c:v>13.608934</c:v>
                </c:pt>
                <c:pt idx="854">
                  <c:v>13.417052999999999</c:v>
                </c:pt>
                <c:pt idx="855">
                  <c:v>13.608934</c:v>
                </c:pt>
                <c:pt idx="856">
                  <c:v>13.417052999999999</c:v>
                </c:pt>
                <c:pt idx="857">
                  <c:v>13.608934</c:v>
                </c:pt>
                <c:pt idx="858">
                  <c:v>13.417052999999999</c:v>
                </c:pt>
                <c:pt idx="859">
                  <c:v>13.608934</c:v>
                </c:pt>
                <c:pt idx="860">
                  <c:v>13.417052999999999</c:v>
                </c:pt>
                <c:pt idx="861">
                  <c:v>13.608934</c:v>
                </c:pt>
                <c:pt idx="862">
                  <c:v>13.417052999999999</c:v>
                </c:pt>
                <c:pt idx="863">
                  <c:v>13.608934</c:v>
                </c:pt>
                <c:pt idx="864">
                  <c:v>13.417052999999999</c:v>
                </c:pt>
                <c:pt idx="865">
                  <c:v>13.608934</c:v>
                </c:pt>
                <c:pt idx="866">
                  <c:v>13.417052999999999</c:v>
                </c:pt>
                <c:pt idx="867">
                  <c:v>13.608934</c:v>
                </c:pt>
                <c:pt idx="868">
                  <c:v>13.417052999999999</c:v>
                </c:pt>
                <c:pt idx="869">
                  <c:v>13.608934</c:v>
                </c:pt>
                <c:pt idx="870">
                  <c:v>13.417052999999999</c:v>
                </c:pt>
                <c:pt idx="871">
                  <c:v>13.608934</c:v>
                </c:pt>
                <c:pt idx="872">
                  <c:v>13.417052999999999</c:v>
                </c:pt>
                <c:pt idx="873">
                  <c:v>13.608934</c:v>
                </c:pt>
                <c:pt idx="874">
                  <c:v>13.417052999999999</c:v>
                </c:pt>
                <c:pt idx="875">
                  <c:v>13.608934</c:v>
                </c:pt>
                <c:pt idx="876">
                  <c:v>13.417052999999999</c:v>
                </c:pt>
                <c:pt idx="877">
                  <c:v>13.608934</c:v>
                </c:pt>
                <c:pt idx="878">
                  <c:v>13.417052999999999</c:v>
                </c:pt>
                <c:pt idx="879">
                  <c:v>13.608934</c:v>
                </c:pt>
                <c:pt idx="880">
                  <c:v>13.417052999999999</c:v>
                </c:pt>
                <c:pt idx="881">
                  <c:v>13.608934</c:v>
                </c:pt>
                <c:pt idx="882">
                  <c:v>13.417052999999999</c:v>
                </c:pt>
                <c:pt idx="883">
                  <c:v>13.608934</c:v>
                </c:pt>
                <c:pt idx="884">
                  <c:v>13.417052999999999</c:v>
                </c:pt>
                <c:pt idx="885">
                  <c:v>13.608934</c:v>
                </c:pt>
                <c:pt idx="886">
                  <c:v>13.417052999999999</c:v>
                </c:pt>
                <c:pt idx="887">
                  <c:v>13.608934</c:v>
                </c:pt>
                <c:pt idx="888">
                  <c:v>13.417052999999999</c:v>
                </c:pt>
                <c:pt idx="889">
                  <c:v>13.608934</c:v>
                </c:pt>
                <c:pt idx="890">
                  <c:v>13.417052999999999</c:v>
                </c:pt>
                <c:pt idx="891">
                  <c:v>13.608934</c:v>
                </c:pt>
                <c:pt idx="892">
                  <c:v>13.417052999999999</c:v>
                </c:pt>
                <c:pt idx="893">
                  <c:v>13.608934</c:v>
                </c:pt>
                <c:pt idx="894">
                  <c:v>13.417052999999999</c:v>
                </c:pt>
                <c:pt idx="895">
                  <c:v>13.608934</c:v>
                </c:pt>
                <c:pt idx="896">
                  <c:v>13.417052999999999</c:v>
                </c:pt>
                <c:pt idx="897">
                  <c:v>13.608934</c:v>
                </c:pt>
                <c:pt idx="898">
                  <c:v>13.417052999999999</c:v>
                </c:pt>
                <c:pt idx="899">
                  <c:v>13.608934</c:v>
                </c:pt>
                <c:pt idx="900">
                  <c:v>13.417052999999999</c:v>
                </c:pt>
                <c:pt idx="901">
                  <c:v>13.608934</c:v>
                </c:pt>
                <c:pt idx="902">
                  <c:v>13.417052999999999</c:v>
                </c:pt>
                <c:pt idx="903">
                  <c:v>13.608934</c:v>
                </c:pt>
                <c:pt idx="904">
                  <c:v>13.417052999999999</c:v>
                </c:pt>
                <c:pt idx="905">
                  <c:v>13.608934</c:v>
                </c:pt>
                <c:pt idx="906">
                  <c:v>13.417052999999999</c:v>
                </c:pt>
                <c:pt idx="907">
                  <c:v>13.608934</c:v>
                </c:pt>
                <c:pt idx="908">
                  <c:v>13.417052999999999</c:v>
                </c:pt>
                <c:pt idx="909">
                  <c:v>13.608934</c:v>
                </c:pt>
                <c:pt idx="910">
                  <c:v>13.417052999999999</c:v>
                </c:pt>
                <c:pt idx="911">
                  <c:v>13.608934</c:v>
                </c:pt>
                <c:pt idx="912">
                  <c:v>13.417052999999999</c:v>
                </c:pt>
                <c:pt idx="913">
                  <c:v>13.608934</c:v>
                </c:pt>
                <c:pt idx="914">
                  <c:v>13.417052999999999</c:v>
                </c:pt>
                <c:pt idx="915">
                  <c:v>13.608934</c:v>
                </c:pt>
                <c:pt idx="916">
                  <c:v>13.417052999999999</c:v>
                </c:pt>
                <c:pt idx="917">
                  <c:v>13.608934</c:v>
                </c:pt>
                <c:pt idx="918">
                  <c:v>13.417052999999999</c:v>
                </c:pt>
                <c:pt idx="919">
                  <c:v>13.608934</c:v>
                </c:pt>
                <c:pt idx="920">
                  <c:v>13.417052999999999</c:v>
                </c:pt>
                <c:pt idx="921">
                  <c:v>13.608934</c:v>
                </c:pt>
                <c:pt idx="922">
                  <c:v>13.417052999999999</c:v>
                </c:pt>
                <c:pt idx="923">
                  <c:v>13.608934</c:v>
                </c:pt>
                <c:pt idx="924">
                  <c:v>13.417052999999999</c:v>
                </c:pt>
                <c:pt idx="925">
                  <c:v>13.608934</c:v>
                </c:pt>
                <c:pt idx="926">
                  <c:v>13.417052999999999</c:v>
                </c:pt>
                <c:pt idx="927">
                  <c:v>13.608934</c:v>
                </c:pt>
                <c:pt idx="928">
                  <c:v>13.417052999999999</c:v>
                </c:pt>
                <c:pt idx="929">
                  <c:v>13.608934</c:v>
                </c:pt>
                <c:pt idx="930">
                  <c:v>13.417052999999999</c:v>
                </c:pt>
                <c:pt idx="931">
                  <c:v>13.608934</c:v>
                </c:pt>
                <c:pt idx="932">
                  <c:v>13.417052999999999</c:v>
                </c:pt>
                <c:pt idx="933">
                  <c:v>13.608934</c:v>
                </c:pt>
                <c:pt idx="934">
                  <c:v>13.417052999999999</c:v>
                </c:pt>
                <c:pt idx="935">
                  <c:v>13.608934</c:v>
                </c:pt>
                <c:pt idx="936">
                  <c:v>13.417052999999999</c:v>
                </c:pt>
                <c:pt idx="937">
                  <c:v>13.608934</c:v>
                </c:pt>
                <c:pt idx="938">
                  <c:v>13.417052999999999</c:v>
                </c:pt>
                <c:pt idx="939">
                  <c:v>13.608934</c:v>
                </c:pt>
                <c:pt idx="940">
                  <c:v>13.417052999999999</c:v>
                </c:pt>
                <c:pt idx="941">
                  <c:v>13.608934</c:v>
                </c:pt>
                <c:pt idx="942">
                  <c:v>13.417052999999999</c:v>
                </c:pt>
                <c:pt idx="943">
                  <c:v>13.608934</c:v>
                </c:pt>
                <c:pt idx="944">
                  <c:v>13.417052999999999</c:v>
                </c:pt>
                <c:pt idx="945">
                  <c:v>13.608934</c:v>
                </c:pt>
                <c:pt idx="946">
                  <c:v>13.417052999999999</c:v>
                </c:pt>
                <c:pt idx="947">
                  <c:v>13.608934</c:v>
                </c:pt>
                <c:pt idx="948">
                  <c:v>13.417052999999999</c:v>
                </c:pt>
                <c:pt idx="949">
                  <c:v>13.608934</c:v>
                </c:pt>
                <c:pt idx="950">
                  <c:v>13.417052999999999</c:v>
                </c:pt>
                <c:pt idx="951">
                  <c:v>13.608934</c:v>
                </c:pt>
                <c:pt idx="952">
                  <c:v>13.417052999999999</c:v>
                </c:pt>
                <c:pt idx="953">
                  <c:v>13.608934</c:v>
                </c:pt>
                <c:pt idx="954">
                  <c:v>13.417052999999999</c:v>
                </c:pt>
                <c:pt idx="955">
                  <c:v>13.608934</c:v>
                </c:pt>
                <c:pt idx="956">
                  <c:v>13.417052999999999</c:v>
                </c:pt>
                <c:pt idx="957">
                  <c:v>13.608934</c:v>
                </c:pt>
                <c:pt idx="958">
                  <c:v>13.417052999999999</c:v>
                </c:pt>
                <c:pt idx="959">
                  <c:v>13.608934</c:v>
                </c:pt>
                <c:pt idx="960">
                  <c:v>13.417052999999999</c:v>
                </c:pt>
                <c:pt idx="961">
                  <c:v>13.608934</c:v>
                </c:pt>
                <c:pt idx="962">
                  <c:v>13.417052999999999</c:v>
                </c:pt>
                <c:pt idx="963">
                  <c:v>13.608934</c:v>
                </c:pt>
                <c:pt idx="964">
                  <c:v>13.417052999999999</c:v>
                </c:pt>
                <c:pt idx="965">
                  <c:v>13.608934</c:v>
                </c:pt>
                <c:pt idx="966">
                  <c:v>13.417052999999999</c:v>
                </c:pt>
                <c:pt idx="967">
                  <c:v>13.608934</c:v>
                </c:pt>
                <c:pt idx="968">
                  <c:v>13.417052999999999</c:v>
                </c:pt>
                <c:pt idx="969">
                  <c:v>13.608934</c:v>
                </c:pt>
                <c:pt idx="970">
                  <c:v>13.417052999999999</c:v>
                </c:pt>
                <c:pt idx="971">
                  <c:v>13.608934</c:v>
                </c:pt>
                <c:pt idx="972">
                  <c:v>13.417052999999999</c:v>
                </c:pt>
                <c:pt idx="973">
                  <c:v>13.608934</c:v>
                </c:pt>
                <c:pt idx="974">
                  <c:v>13.417052999999999</c:v>
                </c:pt>
                <c:pt idx="975">
                  <c:v>13.608934</c:v>
                </c:pt>
                <c:pt idx="976">
                  <c:v>13.417052999999999</c:v>
                </c:pt>
                <c:pt idx="977">
                  <c:v>13.608934</c:v>
                </c:pt>
                <c:pt idx="978">
                  <c:v>13.417052999999999</c:v>
                </c:pt>
                <c:pt idx="979">
                  <c:v>13.608934</c:v>
                </c:pt>
                <c:pt idx="980">
                  <c:v>13.417052999999999</c:v>
                </c:pt>
                <c:pt idx="981">
                  <c:v>13.608934</c:v>
                </c:pt>
                <c:pt idx="982">
                  <c:v>13.417052999999999</c:v>
                </c:pt>
                <c:pt idx="983">
                  <c:v>13.608934</c:v>
                </c:pt>
                <c:pt idx="984">
                  <c:v>13.417052999999999</c:v>
                </c:pt>
                <c:pt idx="985">
                  <c:v>13.608934</c:v>
                </c:pt>
                <c:pt idx="986">
                  <c:v>13.417052999999999</c:v>
                </c:pt>
                <c:pt idx="987">
                  <c:v>13.608934</c:v>
                </c:pt>
                <c:pt idx="988">
                  <c:v>13.417052999999999</c:v>
                </c:pt>
                <c:pt idx="989">
                  <c:v>13.608934</c:v>
                </c:pt>
                <c:pt idx="990">
                  <c:v>13.417052999999999</c:v>
                </c:pt>
                <c:pt idx="991">
                  <c:v>13.608934</c:v>
                </c:pt>
                <c:pt idx="992">
                  <c:v>13.417052999999999</c:v>
                </c:pt>
                <c:pt idx="993">
                  <c:v>13.608934</c:v>
                </c:pt>
                <c:pt idx="994">
                  <c:v>13.417052999999999</c:v>
                </c:pt>
                <c:pt idx="995">
                  <c:v>13.608934</c:v>
                </c:pt>
                <c:pt idx="996">
                  <c:v>13.417052999999999</c:v>
                </c:pt>
                <c:pt idx="997">
                  <c:v>13.608934</c:v>
                </c:pt>
                <c:pt idx="998">
                  <c:v>13.417052999999999</c:v>
                </c:pt>
                <c:pt idx="999">
                  <c:v>13.608934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21-4E9D-943C-F7867D4B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46040"/>
        <c:axId val="355443416"/>
      </c:scatterChart>
      <c:valAx>
        <c:axId val="3554460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3416"/>
        <c:crosses val="autoZero"/>
        <c:crossBetween val="midCat"/>
      </c:valAx>
      <c:valAx>
        <c:axId val="3554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9525</xdr:rowOff>
    </xdr:from>
    <xdr:to>
      <xdr:col>13</xdr:col>
      <xdr:colOff>447675</xdr:colOff>
      <xdr:row>28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9EA865-5412-481C-8701-02DF6530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142875</xdr:rowOff>
    </xdr:from>
    <xdr:to>
      <xdr:col>13</xdr:col>
      <xdr:colOff>66675</xdr:colOff>
      <xdr:row>25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8A5AB3-1900-446C-AAA0-7D696AA0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sqref="A1:K104857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32.1248</v>
      </c>
      <c r="C2">
        <v>32.1248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15.044613</v>
      </c>
      <c r="C3">
        <v>15.044613</v>
      </c>
      <c r="D3">
        <v>32.1248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15.044581000000001</v>
      </c>
      <c r="C4">
        <v>15.044581000000001</v>
      </c>
      <c r="D4">
        <v>15.044613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15.044549999999999</v>
      </c>
      <c r="C5">
        <v>15.044549999999999</v>
      </c>
      <c r="D5">
        <v>15.044581000000001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15.044518999999999</v>
      </c>
      <c r="C6">
        <v>15.044518999999999</v>
      </c>
      <c r="D6">
        <v>15.044549999999999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15.044489</v>
      </c>
      <c r="C7">
        <v>15.044489</v>
      </c>
      <c r="D7">
        <v>15.044518999999999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15.044459</v>
      </c>
      <c r="C8">
        <v>15.044459</v>
      </c>
      <c r="D8">
        <v>15.044489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15.04443</v>
      </c>
      <c r="C9">
        <v>15.04443</v>
      </c>
      <c r="D9">
        <v>15.044459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15.044401000000001</v>
      </c>
      <c r="C10">
        <v>15.044401000000001</v>
      </c>
      <c r="D10">
        <v>15.04443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15.044373</v>
      </c>
      <c r="C11">
        <v>15.044373</v>
      </c>
      <c r="D11">
        <v>15.044401000000001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15.044344000000001</v>
      </c>
      <c r="C12">
        <v>15.044344000000001</v>
      </c>
      <c r="D12">
        <v>15.044373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15.044316</v>
      </c>
      <c r="C13">
        <v>15.044316</v>
      </c>
      <c r="D13">
        <v>15.044344000000001</v>
      </c>
      <c r="E13">
        <v>32.1248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16.599129999999999</v>
      </c>
      <c r="C14">
        <v>16.257477000000002</v>
      </c>
      <c r="D14">
        <v>15.044316</v>
      </c>
      <c r="E14">
        <v>15.044613</v>
      </c>
      <c r="F14">
        <v>32.1248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16.644556000000001</v>
      </c>
      <c r="C15">
        <v>17.348424999999999</v>
      </c>
      <c r="D15">
        <v>0</v>
      </c>
      <c r="E15">
        <v>15.044581000000001</v>
      </c>
      <c r="F15">
        <v>15.044613</v>
      </c>
      <c r="G15">
        <v>32.1248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16.884777</v>
      </c>
      <c r="C16">
        <v>0</v>
      </c>
      <c r="D16">
        <v>0</v>
      </c>
      <c r="E16">
        <v>15.044549999999999</v>
      </c>
      <c r="F16">
        <v>15.044581000000001</v>
      </c>
      <c r="G16">
        <v>15.044613</v>
      </c>
      <c r="H16">
        <v>32.1248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0</v>
      </c>
      <c r="C17">
        <v>0</v>
      </c>
      <c r="D17">
        <v>16.183619</v>
      </c>
      <c r="E17">
        <v>15.044518999999999</v>
      </c>
      <c r="F17">
        <v>15.044549999999999</v>
      </c>
      <c r="G17">
        <v>15.044581000000001</v>
      </c>
      <c r="H17">
        <v>15.044613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v>14.025339000000001</v>
      </c>
      <c r="F18">
        <v>15.044518999999999</v>
      </c>
      <c r="G18">
        <v>15.044549999999999</v>
      </c>
      <c r="H18">
        <v>15.044581000000001</v>
      </c>
      <c r="I18">
        <v>32.1248</v>
      </c>
      <c r="J18">
        <v>0</v>
      </c>
      <c r="K18"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14.030654</v>
      </c>
      <c r="F19">
        <v>0</v>
      </c>
      <c r="G19">
        <v>14.019996000000001</v>
      </c>
      <c r="H19">
        <v>14.014623</v>
      </c>
      <c r="I19">
        <v>15.044613</v>
      </c>
      <c r="J19">
        <v>32.1248</v>
      </c>
      <c r="K19">
        <v>0</v>
      </c>
    </row>
    <row r="20" spans="1:11" x14ac:dyDescent="0.25">
      <c r="A20">
        <v>18</v>
      </c>
      <c r="B20">
        <v>20.448668000000001</v>
      </c>
      <c r="C20">
        <v>17.259232000000001</v>
      </c>
      <c r="D20">
        <v>0</v>
      </c>
      <c r="E20">
        <v>0</v>
      </c>
      <c r="F20">
        <v>0</v>
      </c>
      <c r="G20">
        <v>0</v>
      </c>
      <c r="H20">
        <v>14.019996000000001</v>
      </c>
      <c r="I20">
        <v>14.009219999999999</v>
      </c>
      <c r="J20">
        <v>14.003788</v>
      </c>
      <c r="K20">
        <v>0</v>
      </c>
    </row>
    <row r="21" spans="1:11" x14ac:dyDescent="0.25">
      <c r="A21">
        <v>19</v>
      </c>
      <c r="B21">
        <v>12.863414000000001</v>
      </c>
      <c r="C21">
        <v>12.863414000000001</v>
      </c>
      <c r="D21">
        <v>11.622266</v>
      </c>
      <c r="E21">
        <v>12.933223999999999</v>
      </c>
      <c r="F21">
        <v>0</v>
      </c>
      <c r="G21">
        <v>12.910220000000001</v>
      </c>
      <c r="H21">
        <v>0</v>
      </c>
      <c r="I21">
        <v>0</v>
      </c>
      <c r="J21">
        <v>14.009219999999999</v>
      </c>
      <c r="K21">
        <v>0</v>
      </c>
    </row>
    <row r="22" spans="1:11" x14ac:dyDescent="0.25">
      <c r="A22">
        <v>20</v>
      </c>
      <c r="B22">
        <v>16.427858000000001</v>
      </c>
      <c r="C22">
        <v>12.875216500000001</v>
      </c>
      <c r="D22">
        <v>8.8080580000000008</v>
      </c>
      <c r="E22">
        <v>12.944628</v>
      </c>
      <c r="F22">
        <v>0</v>
      </c>
      <c r="G22">
        <v>0</v>
      </c>
      <c r="H22">
        <v>12.910220000000001</v>
      </c>
      <c r="I22">
        <v>12.886951</v>
      </c>
      <c r="J22">
        <v>0</v>
      </c>
      <c r="K22">
        <v>0</v>
      </c>
    </row>
    <row r="23" spans="1:11" x14ac:dyDescent="0.25">
      <c r="A23">
        <v>21</v>
      </c>
      <c r="B23">
        <v>15.529814</v>
      </c>
      <c r="C23">
        <v>12.886951</v>
      </c>
      <c r="D23">
        <v>12.851544000000001</v>
      </c>
      <c r="E23">
        <v>12.955966999999999</v>
      </c>
      <c r="F23">
        <v>0</v>
      </c>
      <c r="G23">
        <v>0</v>
      </c>
      <c r="H23">
        <v>9.9208730000000003</v>
      </c>
      <c r="I23">
        <v>0</v>
      </c>
      <c r="J23">
        <v>12.886951</v>
      </c>
      <c r="K23">
        <v>0</v>
      </c>
    </row>
    <row r="24" spans="1:11" x14ac:dyDescent="0.25">
      <c r="A24">
        <v>22</v>
      </c>
      <c r="B24">
        <v>16.565667999999999</v>
      </c>
      <c r="C24">
        <v>12.898619</v>
      </c>
      <c r="D24">
        <v>12.863414000000001</v>
      </c>
      <c r="E24">
        <v>12.96724</v>
      </c>
      <c r="F24">
        <v>0</v>
      </c>
      <c r="G24">
        <v>0</v>
      </c>
      <c r="H24">
        <v>8.6251545000000007</v>
      </c>
      <c r="I24">
        <v>0</v>
      </c>
      <c r="J24">
        <v>12.898619</v>
      </c>
      <c r="K24">
        <v>0</v>
      </c>
    </row>
    <row r="25" spans="1:11" x14ac:dyDescent="0.25">
      <c r="A25">
        <v>23</v>
      </c>
      <c r="B25">
        <v>19.079181999999999</v>
      </c>
      <c r="C25">
        <v>15.057473999999999</v>
      </c>
      <c r="D25">
        <v>15.058119</v>
      </c>
      <c r="E25">
        <v>15.056260999999999</v>
      </c>
      <c r="F25">
        <v>12.851544000000001</v>
      </c>
      <c r="G25">
        <v>12.851544000000001</v>
      </c>
      <c r="H25">
        <v>15.058562999999999</v>
      </c>
      <c r="I25">
        <v>13.030806999999999</v>
      </c>
      <c r="J25">
        <v>15.057473999999999</v>
      </c>
      <c r="K25">
        <v>0</v>
      </c>
    </row>
    <row r="26" spans="1:11" x14ac:dyDescent="0.25">
      <c r="A26">
        <v>24</v>
      </c>
      <c r="B26">
        <v>22.183547999999998</v>
      </c>
      <c r="C26">
        <v>15.057264</v>
      </c>
      <c r="D26">
        <v>15.0579</v>
      </c>
      <c r="E26">
        <v>14.945112999999999</v>
      </c>
      <c r="F26">
        <v>15.058339</v>
      </c>
      <c r="G26">
        <v>15.058339</v>
      </c>
      <c r="H26">
        <v>12.863414000000001</v>
      </c>
      <c r="I26">
        <v>15.058339</v>
      </c>
      <c r="J26">
        <v>15.057264</v>
      </c>
      <c r="K26">
        <v>0</v>
      </c>
    </row>
    <row r="27" spans="1:11" x14ac:dyDescent="0.25">
      <c r="A27">
        <v>25</v>
      </c>
      <c r="B27">
        <v>23.717130000000001</v>
      </c>
      <c r="C27">
        <v>13.878814999999999</v>
      </c>
      <c r="D27">
        <v>0</v>
      </c>
      <c r="E27">
        <v>13.000679999999999</v>
      </c>
      <c r="F27">
        <v>12.875216500000001</v>
      </c>
      <c r="G27">
        <v>12.875216500000001</v>
      </c>
      <c r="H27">
        <v>12.875216500000001</v>
      </c>
      <c r="I27">
        <v>12.875216500000001</v>
      </c>
      <c r="J27">
        <v>0</v>
      </c>
      <c r="K27">
        <v>0</v>
      </c>
    </row>
    <row r="28" spans="1:11" x14ac:dyDescent="0.25">
      <c r="A28">
        <v>26</v>
      </c>
      <c r="B28">
        <v>26.449148000000001</v>
      </c>
      <c r="C28">
        <v>14.994341</v>
      </c>
      <c r="D28">
        <v>12.306471999999999</v>
      </c>
      <c r="E28">
        <v>13.011699999999999</v>
      </c>
      <c r="F28">
        <v>0</v>
      </c>
      <c r="G28">
        <v>12.886951</v>
      </c>
      <c r="H28">
        <v>12.886951</v>
      </c>
      <c r="I28">
        <v>12.886951</v>
      </c>
      <c r="J28">
        <v>0</v>
      </c>
      <c r="K28">
        <v>0</v>
      </c>
    </row>
    <row r="29" spans="1:11" x14ac:dyDescent="0.25">
      <c r="A29">
        <v>27</v>
      </c>
      <c r="B29">
        <v>29.069233000000001</v>
      </c>
      <c r="C29">
        <v>15.174830999999999</v>
      </c>
      <c r="D29">
        <v>12.851544000000001</v>
      </c>
      <c r="E29">
        <v>13.022656</v>
      </c>
      <c r="F29">
        <v>0</v>
      </c>
      <c r="G29">
        <v>12.898619</v>
      </c>
      <c r="H29">
        <v>12.898619</v>
      </c>
      <c r="I29">
        <v>8.5490949999999994</v>
      </c>
      <c r="J29">
        <v>0</v>
      </c>
      <c r="K29">
        <v>0</v>
      </c>
    </row>
    <row r="30" spans="1:11" x14ac:dyDescent="0.25">
      <c r="A30">
        <v>28</v>
      </c>
      <c r="B30">
        <v>32.029440000000001</v>
      </c>
      <c r="C30">
        <v>15.717250999999999</v>
      </c>
      <c r="D30">
        <v>12.863414000000001</v>
      </c>
      <c r="E30">
        <v>13.033550999999999</v>
      </c>
      <c r="F30">
        <v>0</v>
      </c>
      <c r="G30">
        <v>12.910220000000001</v>
      </c>
      <c r="H30">
        <v>12.910220000000001</v>
      </c>
      <c r="I30">
        <v>4.4001163999999999</v>
      </c>
      <c r="J30">
        <v>0</v>
      </c>
      <c r="K30">
        <v>0</v>
      </c>
    </row>
    <row r="31" spans="1:11" x14ac:dyDescent="0.25">
      <c r="A31">
        <v>29</v>
      </c>
      <c r="B31">
        <v>39.0595</v>
      </c>
      <c r="C31">
        <v>18.464352000000002</v>
      </c>
      <c r="D31">
        <v>13.708625</v>
      </c>
      <c r="E31">
        <v>13.044384000000001</v>
      </c>
      <c r="F31">
        <v>0</v>
      </c>
      <c r="G31">
        <v>12.921754999999999</v>
      </c>
      <c r="H31">
        <v>12.921754999999999</v>
      </c>
      <c r="I31">
        <v>12.851544000000001</v>
      </c>
      <c r="J31">
        <v>0</v>
      </c>
      <c r="K31">
        <v>0</v>
      </c>
    </row>
    <row r="32" spans="1:11" x14ac:dyDescent="0.25">
      <c r="A32">
        <v>30</v>
      </c>
      <c r="B32">
        <v>41.195099999999996</v>
      </c>
      <c r="C32">
        <v>18.866935999999999</v>
      </c>
      <c r="D32">
        <v>16.64845</v>
      </c>
      <c r="E32">
        <v>13.055156</v>
      </c>
      <c r="F32">
        <v>0</v>
      </c>
      <c r="G32">
        <v>12.933223999999999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49.564599999999999</v>
      </c>
      <c r="C33">
        <v>20.883991000000002</v>
      </c>
      <c r="D33">
        <v>17.259785000000001</v>
      </c>
      <c r="E33">
        <v>13.065865499999999</v>
      </c>
      <c r="F33">
        <v>6.3420750000000004</v>
      </c>
      <c r="G33">
        <v>12.944628</v>
      </c>
      <c r="H33">
        <v>12.851544000000001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60.886180000000003</v>
      </c>
      <c r="C34">
        <v>25.156901999999999</v>
      </c>
      <c r="D34">
        <v>22.494871</v>
      </c>
      <c r="E34">
        <v>15.054618</v>
      </c>
      <c r="F34">
        <v>15.058562999999999</v>
      </c>
      <c r="G34">
        <v>15.056654</v>
      </c>
      <c r="H34">
        <v>15.058339</v>
      </c>
      <c r="I34">
        <v>15.058562999999999</v>
      </c>
      <c r="J34">
        <v>15.058562999999999</v>
      </c>
      <c r="K34">
        <v>0</v>
      </c>
    </row>
    <row r="35" spans="1:11" x14ac:dyDescent="0.25">
      <c r="A35">
        <v>33</v>
      </c>
      <c r="B35">
        <v>74.950935000000001</v>
      </c>
      <c r="C35">
        <v>29.744602</v>
      </c>
      <c r="D35">
        <v>26.65512</v>
      </c>
      <c r="E35">
        <v>15.054448000000001</v>
      </c>
      <c r="F35">
        <v>15.058562999999999</v>
      </c>
      <c r="G35">
        <v>15.056457</v>
      </c>
      <c r="H35">
        <v>0</v>
      </c>
      <c r="I35">
        <v>15.058339</v>
      </c>
      <c r="J35">
        <v>15.058339</v>
      </c>
      <c r="K35">
        <v>0</v>
      </c>
    </row>
    <row r="36" spans="1:11" x14ac:dyDescent="0.25">
      <c r="A36">
        <v>34</v>
      </c>
      <c r="B36">
        <v>94.714550000000003</v>
      </c>
      <c r="C36">
        <v>36.555880000000002</v>
      </c>
      <c r="D36">
        <v>34.262726000000001</v>
      </c>
      <c r="E36">
        <v>15.05428</v>
      </c>
      <c r="F36">
        <v>15.058562999999999</v>
      </c>
      <c r="G36">
        <v>15.056260999999999</v>
      </c>
      <c r="H36">
        <v>15.058119</v>
      </c>
      <c r="I36">
        <v>15.058119</v>
      </c>
      <c r="J36">
        <v>15.058119</v>
      </c>
      <c r="K36">
        <v>0</v>
      </c>
    </row>
    <row r="37" spans="1:11" x14ac:dyDescent="0.25">
      <c r="A37">
        <v>35</v>
      </c>
      <c r="B37">
        <v>122.29322999999999</v>
      </c>
      <c r="C37">
        <v>45.745705000000001</v>
      </c>
      <c r="D37">
        <v>43.746119999999998</v>
      </c>
      <c r="E37">
        <v>15.054114</v>
      </c>
      <c r="F37">
        <v>15.058562999999999</v>
      </c>
      <c r="G37">
        <v>15.056068</v>
      </c>
      <c r="H37">
        <v>15.0579</v>
      </c>
      <c r="I37">
        <v>15.0579</v>
      </c>
      <c r="J37">
        <v>15.0579</v>
      </c>
      <c r="K37">
        <v>0</v>
      </c>
    </row>
    <row r="38" spans="1:11" x14ac:dyDescent="0.25">
      <c r="A38">
        <v>36</v>
      </c>
      <c r="B38">
        <v>133.52698000000001</v>
      </c>
      <c r="C38">
        <v>58.383719999999997</v>
      </c>
      <c r="D38">
        <v>57.886825999999999</v>
      </c>
      <c r="E38">
        <v>15.05395</v>
      </c>
      <c r="F38">
        <v>15.058562999999999</v>
      </c>
      <c r="G38">
        <v>15.055878</v>
      </c>
      <c r="H38">
        <v>15.057686</v>
      </c>
      <c r="I38">
        <v>15.057686</v>
      </c>
      <c r="J38">
        <v>15.057686</v>
      </c>
      <c r="K38">
        <v>0</v>
      </c>
    </row>
    <row r="39" spans="1:11" x14ac:dyDescent="0.25">
      <c r="A39">
        <v>37</v>
      </c>
      <c r="B39">
        <v>127.62309999999999</v>
      </c>
      <c r="C39">
        <v>76.392470000000003</v>
      </c>
      <c r="D39">
        <v>77.532875000000004</v>
      </c>
      <c r="E39">
        <v>15.053789</v>
      </c>
      <c r="F39">
        <v>15.058562999999999</v>
      </c>
      <c r="G39">
        <v>15.055690999999999</v>
      </c>
      <c r="H39">
        <v>15.057473999999999</v>
      </c>
      <c r="I39">
        <v>15.057473999999999</v>
      </c>
      <c r="J39">
        <v>15.057473999999999</v>
      </c>
      <c r="K39">
        <v>0</v>
      </c>
    </row>
    <row r="40" spans="1:11" x14ac:dyDescent="0.25">
      <c r="A40">
        <v>38</v>
      </c>
      <c r="B40">
        <v>175.65271000000001</v>
      </c>
      <c r="C40">
        <v>55.556959999999997</v>
      </c>
      <c r="D40">
        <v>56.421419999999998</v>
      </c>
      <c r="E40">
        <v>18.673276999999999</v>
      </c>
      <c r="F40">
        <v>15.058562999999999</v>
      </c>
      <c r="G40">
        <v>15.055505999999999</v>
      </c>
      <c r="H40">
        <v>15.057264</v>
      </c>
      <c r="I40">
        <v>15.057264</v>
      </c>
      <c r="J40">
        <v>15.057264</v>
      </c>
      <c r="K40">
        <v>0</v>
      </c>
    </row>
    <row r="41" spans="1:11" x14ac:dyDescent="0.25">
      <c r="A41">
        <v>39</v>
      </c>
      <c r="B41">
        <v>210.02197000000001</v>
      </c>
      <c r="C41">
        <v>39.948093</v>
      </c>
      <c r="D41">
        <v>40.6098</v>
      </c>
      <c r="E41">
        <v>23.578465999999999</v>
      </c>
      <c r="F41">
        <v>15.058562999999999</v>
      </c>
      <c r="G41">
        <v>15.055324000000001</v>
      </c>
      <c r="H41">
        <v>15.057058</v>
      </c>
      <c r="I41">
        <v>15.057058</v>
      </c>
      <c r="J41">
        <v>15.057058</v>
      </c>
      <c r="K41">
        <v>0</v>
      </c>
    </row>
    <row r="42" spans="1:11" x14ac:dyDescent="0.25">
      <c r="A42">
        <v>40</v>
      </c>
      <c r="B42">
        <v>235.50914</v>
      </c>
      <c r="C42">
        <v>27.957909999999998</v>
      </c>
      <c r="D42">
        <v>28.468942999999999</v>
      </c>
      <c r="E42">
        <v>30.573754999999998</v>
      </c>
      <c r="F42">
        <v>15.058562999999999</v>
      </c>
      <c r="G42">
        <v>15.279388000000001</v>
      </c>
      <c r="H42">
        <v>15.056855000000001</v>
      </c>
      <c r="I42">
        <v>15.056855000000001</v>
      </c>
      <c r="J42">
        <v>15.056855000000001</v>
      </c>
      <c r="K42">
        <v>0</v>
      </c>
    </row>
    <row r="43" spans="1:11" x14ac:dyDescent="0.25">
      <c r="A43">
        <v>41</v>
      </c>
      <c r="B43">
        <v>253.85011</v>
      </c>
      <c r="C43">
        <v>18.780194999999999</v>
      </c>
      <c r="D43">
        <v>19.182843999999999</v>
      </c>
      <c r="E43">
        <v>40.512638000000003</v>
      </c>
      <c r="F43">
        <v>15.058562999999999</v>
      </c>
      <c r="G43">
        <v>21.238617000000001</v>
      </c>
      <c r="H43">
        <v>17.174381</v>
      </c>
      <c r="I43">
        <v>15.056654</v>
      </c>
      <c r="J43">
        <v>15.056654</v>
      </c>
      <c r="K43">
        <v>0</v>
      </c>
    </row>
    <row r="44" spans="1:11" x14ac:dyDescent="0.25">
      <c r="A44">
        <v>42</v>
      </c>
      <c r="B44">
        <v>266.96044999999998</v>
      </c>
      <c r="C44">
        <v>15.05395</v>
      </c>
      <c r="D44">
        <v>13.022656</v>
      </c>
      <c r="E44">
        <v>28.224257999999999</v>
      </c>
      <c r="F44">
        <v>15.058562999999999</v>
      </c>
      <c r="G44">
        <v>25.884727000000002</v>
      </c>
      <c r="H44">
        <v>22.413696000000002</v>
      </c>
      <c r="I44">
        <v>17.674240000000001</v>
      </c>
      <c r="J44">
        <v>15.056457</v>
      </c>
      <c r="K44">
        <v>0</v>
      </c>
    </row>
    <row r="45" spans="1:11" x14ac:dyDescent="0.25">
      <c r="A45">
        <v>43</v>
      </c>
      <c r="B45">
        <v>291.87146000000001</v>
      </c>
      <c r="C45">
        <v>0</v>
      </c>
      <c r="D45">
        <v>13.033550999999999</v>
      </c>
      <c r="E45">
        <v>16.776136000000001</v>
      </c>
      <c r="F45">
        <v>15.058562999999999</v>
      </c>
      <c r="G45">
        <v>14.917688999999999</v>
      </c>
      <c r="H45">
        <v>15.056260999999999</v>
      </c>
      <c r="I45">
        <v>22.650290999999999</v>
      </c>
      <c r="J45">
        <v>12.978451</v>
      </c>
      <c r="K45">
        <v>0</v>
      </c>
    </row>
    <row r="46" spans="1:11" x14ac:dyDescent="0.25">
      <c r="A46">
        <v>44</v>
      </c>
      <c r="B46">
        <v>309.61160000000001</v>
      </c>
      <c r="C46">
        <v>0</v>
      </c>
      <c r="D46">
        <v>13.044384000000001</v>
      </c>
      <c r="E46">
        <v>13.199699000000001</v>
      </c>
      <c r="F46">
        <v>15.058562999999999</v>
      </c>
      <c r="G46">
        <v>13.087104</v>
      </c>
      <c r="H46">
        <v>12.989597</v>
      </c>
      <c r="I46">
        <v>0</v>
      </c>
      <c r="J46">
        <v>13.098713999999999</v>
      </c>
      <c r="K46">
        <v>0</v>
      </c>
    </row>
    <row r="47" spans="1:11" x14ac:dyDescent="0.25">
      <c r="A47">
        <v>45</v>
      </c>
      <c r="B47">
        <v>320.97958</v>
      </c>
      <c r="C47">
        <v>0</v>
      </c>
      <c r="D47">
        <v>0</v>
      </c>
      <c r="E47">
        <v>13.209591</v>
      </c>
      <c r="F47">
        <v>15.058562999999999</v>
      </c>
      <c r="G47">
        <v>13.097633</v>
      </c>
      <c r="H47">
        <v>13.000679999999999</v>
      </c>
      <c r="I47">
        <v>0</v>
      </c>
      <c r="J47">
        <v>14.568706499999999</v>
      </c>
      <c r="K47">
        <v>0</v>
      </c>
    </row>
    <row r="48" spans="1:11" x14ac:dyDescent="0.25">
      <c r="A48">
        <v>46</v>
      </c>
      <c r="B48">
        <v>314.31572999999997</v>
      </c>
      <c r="C48">
        <v>18.218664</v>
      </c>
      <c r="D48">
        <v>0</v>
      </c>
      <c r="E48">
        <v>0</v>
      </c>
      <c r="F48">
        <v>15.058562999999999</v>
      </c>
      <c r="G48">
        <v>0</v>
      </c>
      <c r="H48">
        <v>0</v>
      </c>
      <c r="I48">
        <v>32.161999999999999</v>
      </c>
      <c r="J48">
        <v>17.724240999999999</v>
      </c>
      <c r="K48">
        <v>0</v>
      </c>
    </row>
    <row r="49" spans="1:11" x14ac:dyDescent="0.25">
      <c r="A49">
        <v>47</v>
      </c>
      <c r="B49">
        <v>243.29962</v>
      </c>
      <c r="C49">
        <v>94.634735000000006</v>
      </c>
      <c r="D49">
        <v>78.043723999999997</v>
      </c>
      <c r="E49">
        <v>0</v>
      </c>
      <c r="F49">
        <v>15.058562999999999</v>
      </c>
      <c r="G49">
        <v>0</v>
      </c>
      <c r="H49">
        <v>0</v>
      </c>
      <c r="I49">
        <v>19.287904999999999</v>
      </c>
      <c r="J49">
        <v>13.022656</v>
      </c>
      <c r="K49">
        <v>0</v>
      </c>
    </row>
    <row r="50" spans="1:11" x14ac:dyDescent="0.25">
      <c r="A50">
        <v>48</v>
      </c>
      <c r="B50">
        <v>234.51361</v>
      </c>
      <c r="C50">
        <v>87.804405000000003</v>
      </c>
      <c r="D50">
        <v>91.70523</v>
      </c>
      <c r="E50">
        <v>0</v>
      </c>
      <c r="F50">
        <v>15.058562999999999</v>
      </c>
      <c r="G50">
        <v>0</v>
      </c>
      <c r="H50">
        <v>0</v>
      </c>
      <c r="I50">
        <v>28.119161999999999</v>
      </c>
      <c r="J50">
        <v>15.055324000000001</v>
      </c>
      <c r="K50">
        <v>0</v>
      </c>
    </row>
    <row r="51" spans="1:11" x14ac:dyDescent="0.25">
      <c r="A51">
        <v>49</v>
      </c>
      <c r="B51">
        <v>282.90233999999998</v>
      </c>
      <c r="C51">
        <v>58.784354999999998</v>
      </c>
      <c r="D51">
        <v>61.709845999999999</v>
      </c>
      <c r="E51">
        <v>0</v>
      </c>
      <c r="F51">
        <v>15.058562999999999</v>
      </c>
      <c r="G51">
        <v>0</v>
      </c>
      <c r="H51">
        <v>0</v>
      </c>
      <c r="I51">
        <v>16.919905</v>
      </c>
      <c r="J51">
        <v>13.044384000000001</v>
      </c>
      <c r="K51">
        <v>0</v>
      </c>
    </row>
    <row r="52" spans="1:11" x14ac:dyDescent="0.25">
      <c r="A52">
        <v>50</v>
      </c>
      <c r="B52">
        <v>271.94594999999998</v>
      </c>
      <c r="C52">
        <v>42.263995999999999</v>
      </c>
      <c r="D52">
        <v>44.443689999999997</v>
      </c>
      <c r="E52">
        <v>46.637397999999997</v>
      </c>
      <c r="F52">
        <v>15.058562999999999</v>
      </c>
      <c r="G52">
        <v>32.100704</v>
      </c>
      <c r="H52">
        <v>0</v>
      </c>
      <c r="I52">
        <v>21.528670999999999</v>
      </c>
      <c r="J52">
        <v>0</v>
      </c>
      <c r="K52">
        <v>0</v>
      </c>
    </row>
    <row r="53" spans="1:11" x14ac:dyDescent="0.25">
      <c r="A53">
        <v>51</v>
      </c>
      <c r="B53">
        <v>255.47836000000001</v>
      </c>
      <c r="C53">
        <v>26.573587</v>
      </c>
      <c r="D53">
        <v>74.768839999999997</v>
      </c>
      <c r="E53">
        <v>37.76623</v>
      </c>
      <c r="F53">
        <v>15.058562999999999</v>
      </c>
      <c r="G53">
        <v>22.689326999999999</v>
      </c>
      <c r="H53">
        <v>24.452019</v>
      </c>
      <c r="I53">
        <v>27.349098000000001</v>
      </c>
      <c r="J53">
        <v>0</v>
      </c>
      <c r="K53">
        <v>0</v>
      </c>
    </row>
    <row r="54" spans="1:11" x14ac:dyDescent="0.25">
      <c r="A54">
        <v>52</v>
      </c>
      <c r="B54">
        <v>219.55756</v>
      </c>
      <c r="C54">
        <v>83.608490000000003</v>
      </c>
      <c r="D54">
        <v>79.467979999999997</v>
      </c>
      <c r="E54">
        <v>39.014240000000001</v>
      </c>
      <c r="F54">
        <v>15.058562999999999</v>
      </c>
      <c r="G54">
        <v>27.050076000000001</v>
      </c>
      <c r="H54">
        <v>18.921810000000001</v>
      </c>
      <c r="I54">
        <v>26.51023</v>
      </c>
      <c r="J54">
        <v>0</v>
      </c>
      <c r="K54">
        <v>0</v>
      </c>
    </row>
    <row r="55" spans="1:11" x14ac:dyDescent="0.25">
      <c r="A55">
        <v>53</v>
      </c>
      <c r="B55">
        <v>242.14422999999999</v>
      </c>
      <c r="C55">
        <v>72.583175999999995</v>
      </c>
      <c r="D55">
        <v>57.564613000000001</v>
      </c>
      <c r="E55">
        <v>40.422474000000001</v>
      </c>
      <c r="F55">
        <v>15.058562999999999</v>
      </c>
      <c r="G55">
        <v>22.137968000000001</v>
      </c>
      <c r="H55">
        <v>21.948039999999999</v>
      </c>
      <c r="I55">
        <v>26.942719</v>
      </c>
      <c r="J55">
        <v>0</v>
      </c>
      <c r="K55">
        <v>0</v>
      </c>
    </row>
    <row r="56" spans="1:11" x14ac:dyDescent="0.25">
      <c r="A56">
        <v>54</v>
      </c>
      <c r="B56">
        <v>219.77649</v>
      </c>
      <c r="C56">
        <v>72.096440000000001</v>
      </c>
      <c r="D56">
        <v>79.562325000000001</v>
      </c>
      <c r="E56">
        <v>0</v>
      </c>
      <c r="F56">
        <v>15.058562999999999</v>
      </c>
      <c r="G56">
        <v>28.366508</v>
      </c>
      <c r="H56">
        <v>20.116548999999999</v>
      </c>
      <c r="I56">
        <v>26.505977999999999</v>
      </c>
      <c r="J56">
        <v>0</v>
      </c>
      <c r="K56">
        <v>0</v>
      </c>
    </row>
    <row r="57" spans="1:11" x14ac:dyDescent="0.25">
      <c r="A57">
        <v>55</v>
      </c>
      <c r="B57">
        <v>213.13677999999999</v>
      </c>
      <c r="C57">
        <v>70.202699999999993</v>
      </c>
      <c r="D57">
        <v>71.862889999999993</v>
      </c>
      <c r="E57">
        <v>45.967865000000003</v>
      </c>
      <c r="F57">
        <v>15.058562999999999</v>
      </c>
      <c r="G57">
        <v>25.801123</v>
      </c>
      <c r="H57">
        <v>20.596844000000001</v>
      </c>
      <c r="I57">
        <v>26.573115999999999</v>
      </c>
      <c r="J57">
        <v>6.0750302999999999</v>
      </c>
      <c r="K57">
        <v>0</v>
      </c>
    </row>
    <row r="58" spans="1:11" x14ac:dyDescent="0.25">
      <c r="A58">
        <v>56</v>
      </c>
      <c r="B58">
        <v>218.99858</v>
      </c>
      <c r="C58">
        <v>75.915633999999997</v>
      </c>
      <c r="D58">
        <v>73.188140000000004</v>
      </c>
      <c r="E58">
        <v>33.817833</v>
      </c>
      <c r="F58">
        <v>15.058562999999999</v>
      </c>
      <c r="G58">
        <v>26.764783999999999</v>
      </c>
      <c r="H58">
        <v>20.621887000000001</v>
      </c>
      <c r="I58">
        <v>29.761331999999999</v>
      </c>
      <c r="J58">
        <v>17.61778</v>
      </c>
      <c r="K58">
        <v>0</v>
      </c>
    </row>
    <row r="59" spans="1:11" x14ac:dyDescent="0.25">
      <c r="A59">
        <v>57</v>
      </c>
      <c r="B59">
        <v>209.00774000000001</v>
      </c>
      <c r="C59">
        <v>76.369730000000004</v>
      </c>
      <c r="D59">
        <v>79.319239999999994</v>
      </c>
      <c r="E59">
        <v>40.225056000000002</v>
      </c>
      <c r="F59">
        <v>15.058562999999999</v>
      </c>
      <c r="G59">
        <v>30.006739</v>
      </c>
      <c r="H59">
        <v>23.493122</v>
      </c>
      <c r="I59">
        <v>32.034855</v>
      </c>
      <c r="J59">
        <v>15.616285</v>
      </c>
      <c r="K59">
        <v>0</v>
      </c>
    </row>
    <row r="60" spans="1:11" x14ac:dyDescent="0.25">
      <c r="A60">
        <v>58</v>
      </c>
      <c r="B60">
        <v>221.45506</v>
      </c>
      <c r="C60">
        <v>80.567160000000001</v>
      </c>
      <c r="D60">
        <v>54.020381999999998</v>
      </c>
      <c r="E60">
        <v>37.840214000000003</v>
      </c>
      <c r="F60">
        <v>15.058562999999999</v>
      </c>
      <c r="G60">
        <v>29.419294000000001</v>
      </c>
      <c r="H60">
        <v>25.411989999999999</v>
      </c>
      <c r="I60">
        <v>31.784915999999999</v>
      </c>
      <c r="J60">
        <v>16.202110000000001</v>
      </c>
      <c r="K60">
        <v>0</v>
      </c>
    </row>
    <row r="61" spans="1:11" x14ac:dyDescent="0.25">
      <c r="A61">
        <v>59</v>
      </c>
      <c r="B61">
        <v>194.30544</v>
      </c>
      <c r="C61">
        <v>84.062690000000003</v>
      </c>
      <c r="D61">
        <v>82.481026</v>
      </c>
      <c r="E61">
        <v>42.589435999999999</v>
      </c>
      <c r="F61">
        <v>15.058562999999999</v>
      </c>
      <c r="G61">
        <v>20.329357000000002</v>
      </c>
      <c r="H61">
        <v>26.225586</v>
      </c>
      <c r="I61">
        <v>37.942320000000002</v>
      </c>
      <c r="J61">
        <v>18.752610000000001</v>
      </c>
      <c r="K61">
        <v>0</v>
      </c>
    </row>
    <row r="62" spans="1:11" x14ac:dyDescent="0.25">
      <c r="A62">
        <v>60</v>
      </c>
      <c r="B62">
        <v>214.67920000000001</v>
      </c>
      <c r="C62">
        <v>81.362369999999999</v>
      </c>
      <c r="D62">
        <v>75.566980000000001</v>
      </c>
      <c r="E62">
        <v>42.716560000000001</v>
      </c>
      <c r="F62">
        <v>15.058562999999999</v>
      </c>
      <c r="G62">
        <v>12.944628</v>
      </c>
      <c r="H62">
        <v>17.542062999999999</v>
      </c>
      <c r="I62">
        <v>22.838915</v>
      </c>
      <c r="J62">
        <v>17.534336</v>
      </c>
      <c r="K62">
        <v>0</v>
      </c>
    </row>
    <row r="63" spans="1:11" x14ac:dyDescent="0.25">
      <c r="A63">
        <v>61</v>
      </c>
      <c r="B63">
        <v>200.30834999999999</v>
      </c>
      <c r="C63">
        <v>88.610129999999998</v>
      </c>
      <c r="D63">
        <v>83.08784</v>
      </c>
      <c r="E63">
        <v>29.788855000000002</v>
      </c>
      <c r="F63">
        <v>15.058562999999999</v>
      </c>
      <c r="G63">
        <v>34.686259999999997</v>
      </c>
      <c r="H63">
        <v>13.118512000000001</v>
      </c>
      <c r="I63">
        <v>20.885072999999998</v>
      </c>
      <c r="J63">
        <v>21.697796</v>
      </c>
      <c r="K63">
        <v>0</v>
      </c>
    </row>
    <row r="64" spans="1:11" x14ac:dyDescent="0.25">
      <c r="A64">
        <v>62</v>
      </c>
      <c r="B64">
        <v>210.30500000000001</v>
      </c>
      <c r="C64">
        <v>62.641216</v>
      </c>
      <c r="D64">
        <v>76.96996</v>
      </c>
      <c r="E64">
        <v>38.377056000000003</v>
      </c>
      <c r="F64">
        <v>15.058562999999999</v>
      </c>
      <c r="G64">
        <v>29.114270999999999</v>
      </c>
      <c r="H64">
        <v>27.088346000000001</v>
      </c>
      <c r="I64">
        <v>38.285110000000003</v>
      </c>
      <c r="J64">
        <v>12.921754999999999</v>
      </c>
      <c r="K64">
        <v>0</v>
      </c>
    </row>
    <row r="65" spans="1:11" x14ac:dyDescent="0.25">
      <c r="A65">
        <v>63</v>
      </c>
      <c r="B65">
        <v>184.81632999999999</v>
      </c>
      <c r="C65">
        <v>80.295119999999997</v>
      </c>
      <c r="D65">
        <v>84.967680000000001</v>
      </c>
      <c r="E65">
        <v>44.783929999999998</v>
      </c>
      <c r="F65">
        <v>15.058562999999999</v>
      </c>
      <c r="G65">
        <v>34.35116</v>
      </c>
      <c r="H65">
        <v>27.711344</v>
      </c>
      <c r="I65">
        <v>33.451656</v>
      </c>
      <c r="J65">
        <v>20.790510000000001</v>
      </c>
      <c r="K65">
        <v>0</v>
      </c>
    </row>
    <row r="66" spans="1:11" x14ac:dyDescent="0.25">
      <c r="A66">
        <v>64</v>
      </c>
      <c r="B66">
        <v>191.62298999999999</v>
      </c>
      <c r="C66">
        <v>85.139336</v>
      </c>
      <c r="D66">
        <v>78.238749999999996</v>
      </c>
      <c r="E66">
        <v>41.728920000000002</v>
      </c>
      <c r="F66">
        <v>15.058562999999999</v>
      </c>
      <c r="G66">
        <v>30.844010999999998</v>
      </c>
      <c r="H66">
        <v>22.066399000000001</v>
      </c>
      <c r="I66">
        <v>35.263176000000001</v>
      </c>
      <c r="J66">
        <v>20.785502999999999</v>
      </c>
      <c r="K66">
        <v>0</v>
      </c>
    </row>
    <row r="67" spans="1:11" x14ac:dyDescent="0.25">
      <c r="A67">
        <v>65</v>
      </c>
      <c r="B67">
        <v>185.23419000000001</v>
      </c>
      <c r="C67">
        <v>78.008260000000007</v>
      </c>
      <c r="D67">
        <v>80.468093999999994</v>
      </c>
      <c r="E67">
        <v>41.838141999999998</v>
      </c>
      <c r="F67">
        <v>15.058562999999999</v>
      </c>
      <c r="G67">
        <v>32.57788</v>
      </c>
      <c r="H67">
        <v>27.971005999999999</v>
      </c>
      <c r="I67">
        <v>34.995842000000003</v>
      </c>
      <c r="J67">
        <v>19.917583</v>
      </c>
      <c r="K67">
        <v>0</v>
      </c>
    </row>
    <row r="68" spans="1:11" x14ac:dyDescent="0.25">
      <c r="A68">
        <v>66</v>
      </c>
      <c r="B68">
        <v>181.37047000000001</v>
      </c>
      <c r="C68">
        <v>79.625309999999999</v>
      </c>
      <c r="D68">
        <v>85.775925000000001</v>
      </c>
      <c r="E68">
        <v>46.635227</v>
      </c>
      <c r="F68">
        <v>15.058562999999999</v>
      </c>
      <c r="G68">
        <v>32.462780000000002</v>
      </c>
      <c r="H68">
        <v>29.451502000000001</v>
      </c>
      <c r="I68">
        <v>39.102406000000002</v>
      </c>
      <c r="J68">
        <v>20.615729999999999</v>
      </c>
      <c r="K68">
        <v>0</v>
      </c>
    </row>
    <row r="69" spans="1:11" x14ac:dyDescent="0.25">
      <c r="A69">
        <v>67</v>
      </c>
      <c r="B69">
        <v>178.41057000000001</v>
      </c>
      <c r="C69">
        <v>85.081379999999996</v>
      </c>
      <c r="D69">
        <v>85.129480000000001</v>
      </c>
      <c r="E69">
        <v>42.949820000000003</v>
      </c>
      <c r="F69">
        <v>15.058562999999999</v>
      </c>
      <c r="G69">
        <v>36.552289999999999</v>
      </c>
      <c r="H69">
        <v>28.834879999999998</v>
      </c>
      <c r="I69">
        <v>36.901245000000003</v>
      </c>
      <c r="J69">
        <v>21.022141999999999</v>
      </c>
      <c r="K69">
        <v>0</v>
      </c>
    </row>
    <row r="70" spans="1:11" x14ac:dyDescent="0.25">
      <c r="A70">
        <v>68</v>
      </c>
      <c r="B70">
        <v>174.66202999999999</v>
      </c>
      <c r="C70">
        <v>79.69999</v>
      </c>
      <c r="D70">
        <v>87.141369999999995</v>
      </c>
      <c r="E70">
        <v>49.073340000000002</v>
      </c>
      <c r="F70">
        <v>15.058562999999999</v>
      </c>
      <c r="G70">
        <v>33.859870000000001</v>
      </c>
      <c r="H70">
        <v>26.239374000000002</v>
      </c>
      <c r="I70">
        <v>42.698920000000001</v>
      </c>
      <c r="J70">
        <v>23.657153999999998</v>
      </c>
      <c r="K70">
        <v>0</v>
      </c>
    </row>
    <row r="71" spans="1:11" x14ac:dyDescent="0.25">
      <c r="A71">
        <v>69</v>
      </c>
      <c r="B71">
        <v>174.68011000000001</v>
      </c>
      <c r="C71">
        <v>84.046360000000007</v>
      </c>
      <c r="D71">
        <v>88.102455000000006</v>
      </c>
      <c r="E71">
        <v>44.872790000000002</v>
      </c>
      <c r="F71">
        <v>15.058562999999999</v>
      </c>
      <c r="G71">
        <v>38.849148</v>
      </c>
      <c r="H71">
        <v>30.968340000000001</v>
      </c>
      <c r="I71">
        <v>30.714012</v>
      </c>
      <c r="J71">
        <v>21.764872</v>
      </c>
      <c r="K71">
        <v>0</v>
      </c>
    </row>
    <row r="72" spans="1:11" x14ac:dyDescent="0.25">
      <c r="A72">
        <v>70</v>
      </c>
      <c r="B72">
        <v>161.13829000000001</v>
      </c>
      <c r="C72">
        <v>85.420109999999994</v>
      </c>
      <c r="D72">
        <v>90.013980000000004</v>
      </c>
      <c r="E72">
        <v>51.141666000000001</v>
      </c>
      <c r="F72">
        <v>15.058562999999999</v>
      </c>
      <c r="G72">
        <v>37.044196999999997</v>
      </c>
      <c r="H72">
        <v>33.931809999999999</v>
      </c>
      <c r="I72">
        <v>37.309376</v>
      </c>
      <c r="J72">
        <v>25.283280999999999</v>
      </c>
      <c r="K72">
        <v>0</v>
      </c>
    </row>
    <row r="73" spans="1:11" x14ac:dyDescent="0.25">
      <c r="A73">
        <v>71</v>
      </c>
      <c r="B73">
        <v>164.8459</v>
      </c>
      <c r="C73">
        <v>86.513620000000003</v>
      </c>
      <c r="D73">
        <v>84.384889999999999</v>
      </c>
      <c r="E73">
        <v>46.876907000000003</v>
      </c>
      <c r="F73">
        <v>15.058562999999999</v>
      </c>
      <c r="G73">
        <v>40.732289999999999</v>
      </c>
      <c r="H73">
        <v>31.657437999999999</v>
      </c>
      <c r="I73">
        <v>42.599739999999997</v>
      </c>
      <c r="J73">
        <v>22.58192</v>
      </c>
      <c r="K73">
        <v>0</v>
      </c>
    </row>
    <row r="74" spans="1:11" x14ac:dyDescent="0.25">
      <c r="A74">
        <v>72</v>
      </c>
      <c r="B74">
        <v>164.06908000000001</v>
      </c>
      <c r="C74">
        <v>82.056120000000007</v>
      </c>
      <c r="D74">
        <v>86.818770000000001</v>
      </c>
      <c r="E74">
        <v>48.791823999999998</v>
      </c>
      <c r="F74">
        <v>15.058562999999999</v>
      </c>
      <c r="G74">
        <v>36.830962999999997</v>
      </c>
      <c r="H74">
        <v>36.135179999999998</v>
      </c>
      <c r="I74">
        <v>40.302849999999999</v>
      </c>
      <c r="J74">
        <v>26.472158</v>
      </c>
      <c r="K74">
        <v>0</v>
      </c>
    </row>
    <row r="75" spans="1:11" x14ac:dyDescent="0.25">
      <c r="A75">
        <v>73</v>
      </c>
      <c r="B75">
        <v>158.53528</v>
      </c>
      <c r="C75">
        <v>82.340509999999995</v>
      </c>
      <c r="D75">
        <v>89.618483999999995</v>
      </c>
      <c r="E75">
        <v>53.184660000000001</v>
      </c>
      <c r="F75">
        <v>15.058562999999999</v>
      </c>
      <c r="G75">
        <v>41.353416000000003</v>
      </c>
      <c r="H75">
        <v>33.279940000000003</v>
      </c>
      <c r="I75">
        <v>41.530425999999999</v>
      </c>
      <c r="J75">
        <v>23.503195000000002</v>
      </c>
      <c r="K75">
        <v>0</v>
      </c>
    </row>
    <row r="76" spans="1:11" x14ac:dyDescent="0.25">
      <c r="A76">
        <v>74</v>
      </c>
      <c r="B76">
        <v>159.75211999999999</v>
      </c>
      <c r="C76">
        <v>87.255210000000005</v>
      </c>
      <c r="D76">
        <v>84.292119999999997</v>
      </c>
      <c r="E76">
        <v>48.373592000000002</v>
      </c>
      <c r="F76">
        <v>15.058562999999999</v>
      </c>
      <c r="G76">
        <v>37.902816999999999</v>
      </c>
      <c r="H76">
        <v>35.415806000000003</v>
      </c>
      <c r="I76">
        <v>44.942936000000003</v>
      </c>
      <c r="J76">
        <v>25.475470999999999</v>
      </c>
      <c r="K76">
        <v>0</v>
      </c>
    </row>
    <row r="77" spans="1:11" x14ac:dyDescent="0.25">
      <c r="A77">
        <v>75</v>
      </c>
      <c r="B77">
        <v>152.14170999999999</v>
      </c>
      <c r="C77">
        <v>82.396339999999995</v>
      </c>
      <c r="D77">
        <v>85.331689999999995</v>
      </c>
      <c r="E77">
        <v>55.774951999999999</v>
      </c>
      <c r="F77">
        <v>15.058562999999999</v>
      </c>
      <c r="G77">
        <v>42.679523000000003</v>
      </c>
      <c r="H77">
        <v>38.583427</v>
      </c>
      <c r="I77">
        <v>43.053600000000003</v>
      </c>
      <c r="J77">
        <v>27.187674000000001</v>
      </c>
      <c r="K77">
        <v>0</v>
      </c>
    </row>
    <row r="78" spans="1:11" x14ac:dyDescent="0.25">
      <c r="A78">
        <v>76</v>
      </c>
      <c r="B78">
        <v>155.89814999999999</v>
      </c>
      <c r="C78">
        <v>88.415940000000006</v>
      </c>
      <c r="D78">
        <v>84.12903</v>
      </c>
      <c r="E78">
        <v>49.99418</v>
      </c>
      <c r="F78">
        <v>15.058562999999999</v>
      </c>
      <c r="G78">
        <v>39.225876</v>
      </c>
      <c r="H78">
        <v>35.424880000000002</v>
      </c>
      <c r="I78">
        <v>45.486995999999998</v>
      </c>
      <c r="J78">
        <v>25.008438000000002</v>
      </c>
      <c r="K78">
        <v>0</v>
      </c>
    </row>
    <row r="79" spans="1:11" x14ac:dyDescent="0.25">
      <c r="A79">
        <v>77</v>
      </c>
      <c r="B79">
        <v>143.94965999999999</v>
      </c>
      <c r="C79">
        <v>81.415809999999993</v>
      </c>
      <c r="D79">
        <v>90.001540000000006</v>
      </c>
      <c r="E79">
        <v>56.261180000000003</v>
      </c>
      <c r="F79">
        <v>15.058562999999999</v>
      </c>
      <c r="G79">
        <v>42.797539999999998</v>
      </c>
      <c r="H79">
        <v>39.882033999999997</v>
      </c>
      <c r="I79">
        <v>46.905949999999997</v>
      </c>
      <c r="J79">
        <v>29.062740000000002</v>
      </c>
      <c r="K79">
        <v>0</v>
      </c>
    </row>
    <row r="80" spans="1:11" x14ac:dyDescent="0.25">
      <c r="A80">
        <v>78</v>
      </c>
      <c r="B80">
        <v>145.90079</v>
      </c>
      <c r="C80">
        <v>90.459059999999994</v>
      </c>
      <c r="D80">
        <v>83.799430000000001</v>
      </c>
      <c r="E80">
        <v>52.283745000000003</v>
      </c>
      <c r="F80">
        <v>15.058562999999999</v>
      </c>
      <c r="G80">
        <v>43.608714999999997</v>
      </c>
      <c r="H80">
        <v>37.539932</v>
      </c>
      <c r="I80">
        <v>49.037700000000001</v>
      </c>
      <c r="J80">
        <v>25.992311000000001</v>
      </c>
      <c r="K80">
        <v>0</v>
      </c>
    </row>
    <row r="81" spans="1:11" x14ac:dyDescent="0.25">
      <c r="A81">
        <v>79</v>
      </c>
      <c r="B81">
        <v>147.30898999999999</v>
      </c>
      <c r="C81">
        <v>82.748199999999997</v>
      </c>
      <c r="D81">
        <v>90.327659999999995</v>
      </c>
      <c r="E81">
        <v>53.818153000000002</v>
      </c>
      <c r="F81">
        <v>15.058562999999999</v>
      </c>
      <c r="G81">
        <v>41.339516000000003</v>
      </c>
      <c r="H81">
        <v>39.146312999999999</v>
      </c>
      <c r="I81">
        <v>46.226239999999997</v>
      </c>
      <c r="J81">
        <v>27.082342000000001</v>
      </c>
      <c r="K81">
        <v>0</v>
      </c>
    </row>
    <row r="82" spans="1:11" x14ac:dyDescent="0.25">
      <c r="A82">
        <v>80</v>
      </c>
      <c r="B82">
        <v>135.23248000000001</v>
      </c>
      <c r="C82">
        <v>88.364295999999996</v>
      </c>
      <c r="D82">
        <v>84.101560000000006</v>
      </c>
      <c r="E82">
        <v>59.198129999999999</v>
      </c>
      <c r="F82">
        <v>15.058562999999999</v>
      </c>
      <c r="G82">
        <v>46.334732000000002</v>
      </c>
      <c r="H82">
        <v>42.745387999999998</v>
      </c>
      <c r="I82">
        <v>46.715041999999997</v>
      </c>
      <c r="J82">
        <v>30.178937999999999</v>
      </c>
      <c r="K82">
        <v>0</v>
      </c>
    </row>
    <row r="83" spans="1:11" x14ac:dyDescent="0.25">
      <c r="A83">
        <v>81</v>
      </c>
      <c r="B83">
        <v>140.94999999999999</v>
      </c>
      <c r="C83">
        <v>89.75179</v>
      </c>
      <c r="D83">
        <v>85.14922</v>
      </c>
      <c r="E83">
        <v>53.904696999999999</v>
      </c>
      <c r="F83">
        <v>15.058562999999999</v>
      </c>
      <c r="G83">
        <v>41.866787000000002</v>
      </c>
      <c r="H83">
        <v>39.486176</v>
      </c>
      <c r="I83">
        <v>51.120705000000001</v>
      </c>
      <c r="J83">
        <v>27.201260000000001</v>
      </c>
      <c r="K83">
        <v>0</v>
      </c>
    </row>
    <row r="84" spans="1:11" x14ac:dyDescent="0.25">
      <c r="A84">
        <v>82</v>
      </c>
      <c r="B84">
        <v>137.3193</v>
      </c>
      <c r="C84">
        <v>83.296813999999998</v>
      </c>
      <c r="D84">
        <v>89.222759999999994</v>
      </c>
      <c r="E84">
        <v>55.884906999999998</v>
      </c>
      <c r="F84">
        <v>15.058562999999999</v>
      </c>
      <c r="G84">
        <v>43.378825999999997</v>
      </c>
      <c r="H84">
        <v>44.608994000000003</v>
      </c>
      <c r="I84">
        <v>48.415706999999998</v>
      </c>
      <c r="J84">
        <v>29.35887</v>
      </c>
      <c r="K84">
        <v>0</v>
      </c>
    </row>
    <row r="85" spans="1:11" x14ac:dyDescent="0.25">
      <c r="A85">
        <v>83</v>
      </c>
      <c r="B85">
        <v>128.51515000000001</v>
      </c>
      <c r="C85">
        <v>89.003235000000004</v>
      </c>
      <c r="D85">
        <v>82.969949999999997</v>
      </c>
      <c r="E85">
        <v>60.827674999999999</v>
      </c>
      <c r="F85">
        <v>15.058562999999999</v>
      </c>
      <c r="G85">
        <v>48.233803000000002</v>
      </c>
      <c r="H85">
        <v>41.189728000000002</v>
      </c>
      <c r="I85">
        <v>52.503639999999997</v>
      </c>
      <c r="J85">
        <v>31.977143999999999</v>
      </c>
      <c r="K85">
        <v>0</v>
      </c>
    </row>
    <row r="86" spans="1:11" x14ac:dyDescent="0.25">
      <c r="A86">
        <v>84</v>
      </c>
      <c r="B86">
        <v>136.12011999999999</v>
      </c>
      <c r="C86">
        <v>88.038169999999994</v>
      </c>
      <c r="D86">
        <v>84.398390000000006</v>
      </c>
      <c r="E86">
        <v>56.627696999999998</v>
      </c>
      <c r="F86">
        <v>15.058562999999999</v>
      </c>
      <c r="G86">
        <v>43.246516999999997</v>
      </c>
      <c r="H86">
        <v>43.314514000000003</v>
      </c>
      <c r="I86">
        <v>49.799880000000002</v>
      </c>
      <c r="J86">
        <v>29.588577000000001</v>
      </c>
      <c r="K86">
        <v>0</v>
      </c>
    </row>
    <row r="87" spans="1:11" x14ac:dyDescent="0.25">
      <c r="A87">
        <v>85</v>
      </c>
      <c r="B87">
        <v>123.8699</v>
      </c>
      <c r="C87">
        <v>82.315124999999995</v>
      </c>
      <c r="D87">
        <v>89.384460000000004</v>
      </c>
      <c r="E87">
        <v>63.049785999999997</v>
      </c>
      <c r="F87">
        <v>15.058562999999999</v>
      </c>
      <c r="G87">
        <v>48.170400000000001</v>
      </c>
      <c r="H87">
        <v>46.949486</v>
      </c>
      <c r="I87">
        <v>49.808407000000003</v>
      </c>
      <c r="J87">
        <v>33.36824</v>
      </c>
      <c r="K87">
        <v>0</v>
      </c>
    </row>
    <row r="88" spans="1:11" x14ac:dyDescent="0.25">
      <c r="A88">
        <v>86</v>
      </c>
      <c r="B88">
        <v>127.48551999999999</v>
      </c>
      <c r="C88">
        <v>89.698746</v>
      </c>
      <c r="D88">
        <v>82.524344999999997</v>
      </c>
      <c r="E88">
        <v>56.794649999999997</v>
      </c>
      <c r="F88">
        <v>15.058562999999999</v>
      </c>
      <c r="G88">
        <v>48.973278000000001</v>
      </c>
      <c r="H88">
        <v>43.005916999999997</v>
      </c>
      <c r="I88">
        <v>55.667895999999999</v>
      </c>
      <c r="J88">
        <v>30.405377999999999</v>
      </c>
      <c r="K88">
        <v>0</v>
      </c>
    </row>
    <row r="89" spans="1:11" x14ac:dyDescent="0.25">
      <c r="A89">
        <v>87</v>
      </c>
      <c r="B89">
        <v>127.083336</v>
      </c>
      <c r="C89">
        <v>81.068595999999999</v>
      </c>
      <c r="D89">
        <v>88.552850000000007</v>
      </c>
      <c r="E89">
        <v>59.967793</v>
      </c>
      <c r="F89">
        <v>15.058562999999999</v>
      </c>
      <c r="G89">
        <v>45.059123999999997</v>
      </c>
      <c r="H89">
        <v>49.345795000000003</v>
      </c>
      <c r="I89">
        <v>50.039839999999998</v>
      </c>
      <c r="J89">
        <v>34.339516000000003</v>
      </c>
      <c r="K89">
        <v>0</v>
      </c>
    </row>
    <row r="90" spans="1:11" x14ac:dyDescent="0.25">
      <c r="A90">
        <v>88</v>
      </c>
      <c r="B90">
        <v>118.65746</v>
      </c>
      <c r="C90">
        <v>88.914559999999994</v>
      </c>
      <c r="D90">
        <v>86.980095000000006</v>
      </c>
      <c r="E90">
        <v>63.774709999999999</v>
      </c>
      <c r="F90">
        <v>15.058562999999999</v>
      </c>
      <c r="G90">
        <v>50.351900000000001</v>
      </c>
      <c r="H90">
        <v>44.581237999999999</v>
      </c>
      <c r="I90">
        <v>51.398110000000003</v>
      </c>
      <c r="J90">
        <v>31.305531999999999</v>
      </c>
      <c r="K90">
        <v>0</v>
      </c>
    </row>
    <row r="91" spans="1:11" x14ac:dyDescent="0.25">
      <c r="A91">
        <v>89</v>
      </c>
      <c r="B91">
        <v>126.49764</v>
      </c>
      <c r="C91">
        <v>86.047295000000005</v>
      </c>
      <c r="D91">
        <v>81.359343999999993</v>
      </c>
      <c r="E91">
        <v>58.712105000000001</v>
      </c>
      <c r="F91">
        <v>15.058562999999999</v>
      </c>
      <c r="G91">
        <v>46.986702000000001</v>
      </c>
      <c r="H91">
        <v>46.566099999999999</v>
      </c>
      <c r="I91">
        <v>55.884295999999999</v>
      </c>
      <c r="J91">
        <v>33.350230000000003</v>
      </c>
      <c r="K91">
        <v>0</v>
      </c>
    </row>
    <row r="92" spans="1:11" x14ac:dyDescent="0.25">
      <c r="A92">
        <v>90</v>
      </c>
      <c r="B92">
        <v>114.27798</v>
      </c>
      <c r="C92">
        <v>80.084564</v>
      </c>
      <c r="D92">
        <v>89.191230000000004</v>
      </c>
      <c r="E92">
        <v>65.328980000000001</v>
      </c>
      <c r="F92">
        <v>15.058562999999999</v>
      </c>
      <c r="G92">
        <v>51.192078000000002</v>
      </c>
      <c r="H92">
        <v>50.960430000000002</v>
      </c>
      <c r="I92">
        <v>52.049812000000003</v>
      </c>
      <c r="J92">
        <v>35.783985000000001</v>
      </c>
      <c r="K92">
        <v>0</v>
      </c>
    </row>
    <row r="93" spans="1:11" x14ac:dyDescent="0.25">
      <c r="A93">
        <v>91</v>
      </c>
      <c r="B93">
        <v>117.68937</v>
      </c>
      <c r="C93">
        <v>88.555719999999994</v>
      </c>
      <c r="D93">
        <v>80.850814999999997</v>
      </c>
      <c r="E93">
        <v>63.859099999999998</v>
      </c>
      <c r="F93">
        <v>15.058562999999999</v>
      </c>
      <c r="G93">
        <v>48.039499999999997</v>
      </c>
      <c r="H93">
        <v>46.246772999999997</v>
      </c>
      <c r="I93">
        <v>57.419291999999999</v>
      </c>
      <c r="J93">
        <v>33.657913000000001</v>
      </c>
      <c r="K93">
        <v>0</v>
      </c>
    </row>
    <row r="94" spans="1:11" x14ac:dyDescent="0.25">
      <c r="A94">
        <v>92</v>
      </c>
      <c r="B94">
        <v>120.328255</v>
      </c>
      <c r="C94">
        <v>80.137726000000001</v>
      </c>
      <c r="D94">
        <v>86.435119999999998</v>
      </c>
      <c r="E94">
        <v>61.124000000000002</v>
      </c>
      <c r="F94">
        <v>15.058562999999999</v>
      </c>
      <c r="G94">
        <v>48.183346</v>
      </c>
      <c r="H94">
        <v>52.543309999999998</v>
      </c>
      <c r="I94">
        <v>51.572994000000001</v>
      </c>
      <c r="J94">
        <v>37.109819999999999</v>
      </c>
      <c r="K94">
        <v>0</v>
      </c>
    </row>
    <row r="95" spans="1:11" x14ac:dyDescent="0.25">
      <c r="A95">
        <v>93</v>
      </c>
      <c r="B95">
        <v>109.32287599999999</v>
      </c>
      <c r="C95">
        <v>85.315870000000004</v>
      </c>
      <c r="D95">
        <v>86.822689999999994</v>
      </c>
      <c r="E95">
        <v>65.691779999999994</v>
      </c>
      <c r="F95">
        <v>15.058562999999999</v>
      </c>
      <c r="G95">
        <v>53.601140000000001</v>
      </c>
      <c r="H95">
        <v>48.465960000000003</v>
      </c>
      <c r="I95">
        <v>54.335254999999997</v>
      </c>
      <c r="J95">
        <v>34.809229999999999</v>
      </c>
      <c r="K95">
        <v>0</v>
      </c>
    </row>
    <row r="96" spans="1:11" x14ac:dyDescent="0.25">
      <c r="A96">
        <v>94</v>
      </c>
      <c r="B96">
        <v>116.94753</v>
      </c>
      <c r="C96">
        <v>86.337299999999999</v>
      </c>
      <c r="D96">
        <v>79.868170000000006</v>
      </c>
      <c r="E96">
        <v>61.676051999999999</v>
      </c>
      <c r="F96">
        <v>15.058562999999999</v>
      </c>
      <c r="G96">
        <v>49.234203000000001</v>
      </c>
      <c r="H96">
        <v>50.059010000000001</v>
      </c>
      <c r="I96">
        <v>58.367195000000002</v>
      </c>
      <c r="J96">
        <v>35.160656000000003</v>
      </c>
      <c r="K96">
        <v>0</v>
      </c>
    </row>
    <row r="97" spans="1:11" x14ac:dyDescent="0.25">
      <c r="A97">
        <v>95</v>
      </c>
      <c r="B97">
        <v>114.76876</v>
      </c>
      <c r="C97">
        <v>78.677279999999996</v>
      </c>
      <c r="D97">
        <v>87.884839999999997</v>
      </c>
      <c r="E97">
        <v>61.558315</v>
      </c>
      <c r="F97">
        <v>15.058562999999999</v>
      </c>
      <c r="G97">
        <v>49.739852999999997</v>
      </c>
      <c r="H97">
        <v>53.636383000000002</v>
      </c>
      <c r="I97">
        <v>52.89913</v>
      </c>
      <c r="J97">
        <v>39.643127</v>
      </c>
      <c r="K97">
        <v>0</v>
      </c>
    </row>
    <row r="98" spans="1:11" x14ac:dyDescent="0.25">
      <c r="A98">
        <v>96</v>
      </c>
      <c r="B98">
        <v>107.04426599999999</v>
      </c>
      <c r="C98">
        <v>87.292190000000005</v>
      </c>
      <c r="D98">
        <v>84.320490000000007</v>
      </c>
      <c r="E98">
        <v>66.429259999999999</v>
      </c>
      <c r="F98">
        <v>15.058562999999999</v>
      </c>
      <c r="G98">
        <v>53.971355000000003</v>
      </c>
      <c r="H98">
        <v>50.398119999999999</v>
      </c>
      <c r="I98">
        <v>54.165393999999999</v>
      </c>
      <c r="J98">
        <v>35.425784999999998</v>
      </c>
      <c r="K98">
        <v>0</v>
      </c>
    </row>
    <row r="99" spans="1:11" x14ac:dyDescent="0.25">
      <c r="A99">
        <v>97</v>
      </c>
      <c r="B99">
        <v>112.04004</v>
      </c>
      <c r="C99">
        <v>83.427899999999994</v>
      </c>
      <c r="D99">
        <v>79.426310000000001</v>
      </c>
      <c r="E99">
        <v>62.185657999999997</v>
      </c>
      <c r="F99">
        <v>15.058562999999999</v>
      </c>
      <c r="G99">
        <v>50.784019999999998</v>
      </c>
      <c r="H99">
        <v>53.943221999999999</v>
      </c>
      <c r="I99">
        <v>59.662754</v>
      </c>
      <c r="J99">
        <v>37.820286000000003</v>
      </c>
      <c r="K99">
        <v>0</v>
      </c>
    </row>
    <row r="100" spans="1:11" x14ac:dyDescent="0.25">
      <c r="A100">
        <v>98</v>
      </c>
      <c r="B100">
        <v>103.02516</v>
      </c>
      <c r="C100">
        <v>78.066024999999996</v>
      </c>
      <c r="D100">
        <v>86.986819999999994</v>
      </c>
      <c r="E100">
        <v>68.184970000000007</v>
      </c>
      <c r="F100">
        <v>15.058562999999999</v>
      </c>
      <c r="G100">
        <v>55.732379999999999</v>
      </c>
      <c r="H100">
        <v>55.084670000000003</v>
      </c>
      <c r="I100">
        <v>53.679276000000002</v>
      </c>
      <c r="J100">
        <v>40.169846</v>
      </c>
      <c r="K100">
        <v>0</v>
      </c>
    </row>
    <row r="101" spans="1:11" x14ac:dyDescent="0.25">
      <c r="A101">
        <v>99</v>
      </c>
      <c r="B101">
        <v>109.69777000000001</v>
      </c>
      <c r="C101">
        <v>84.126819999999995</v>
      </c>
      <c r="D101">
        <v>78.555959999999999</v>
      </c>
      <c r="E101">
        <v>65.701319999999996</v>
      </c>
      <c r="F101">
        <v>15.058562999999999</v>
      </c>
      <c r="G101">
        <v>51.673366999999999</v>
      </c>
      <c r="H101">
        <v>50.76567</v>
      </c>
      <c r="I101">
        <v>60.681849999999997</v>
      </c>
      <c r="J101">
        <v>38.055979999999998</v>
      </c>
      <c r="K101">
        <v>0</v>
      </c>
    </row>
    <row r="102" spans="1:11" x14ac:dyDescent="0.25">
      <c r="A102">
        <v>100</v>
      </c>
      <c r="B102">
        <v>106.61588</v>
      </c>
      <c r="C102">
        <v>78.587494000000007</v>
      </c>
      <c r="D102">
        <v>86.545720000000003</v>
      </c>
      <c r="E102">
        <v>61.648921999999999</v>
      </c>
      <c r="F102">
        <v>15.058562999999999</v>
      </c>
      <c r="G102">
        <v>52.627808000000002</v>
      </c>
      <c r="H102">
        <v>57.148192999999999</v>
      </c>
      <c r="I102">
        <v>55.490569999999998</v>
      </c>
      <c r="J102">
        <v>41.466735999999997</v>
      </c>
      <c r="K102">
        <v>0</v>
      </c>
    </row>
    <row r="103" spans="1:11" x14ac:dyDescent="0.25">
      <c r="A103">
        <v>101</v>
      </c>
      <c r="B103">
        <v>101.76441</v>
      </c>
      <c r="C103">
        <v>83.145409999999998</v>
      </c>
      <c r="D103">
        <v>78.135819999999995</v>
      </c>
      <c r="E103">
        <v>68.759100000000004</v>
      </c>
      <c r="F103">
        <v>15.058562999999999</v>
      </c>
      <c r="G103">
        <v>57.105713000000002</v>
      </c>
      <c r="H103">
        <v>52.664433000000002</v>
      </c>
      <c r="I103">
        <v>61.071472</v>
      </c>
      <c r="J103">
        <v>38.093780000000002</v>
      </c>
      <c r="K103">
        <v>0</v>
      </c>
    </row>
    <row r="104" spans="1:11" x14ac:dyDescent="0.25">
      <c r="A104">
        <v>102</v>
      </c>
      <c r="B104">
        <v>105.32204400000001</v>
      </c>
      <c r="C104">
        <v>77.96781</v>
      </c>
      <c r="D104">
        <v>85.292429999999996</v>
      </c>
      <c r="E104">
        <v>61.595444000000001</v>
      </c>
      <c r="F104">
        <v>15.058562999999999</v>
      </c>
      <c r="G104">
        <v>52.469459999999998</v>
      </c>
      <c r="H104">
        <v>57.964897000000001</v>
      </c>
      <c r="I104">
        <v>56.302570000000003</v>
      </c>
      <c r="J104">
        <v>43.58661</v>
      </c>
      <c r="K104">
        <v>0</v>
      </c>
    </row>
    <row r="105" spans="1:11" x14ac:dyDescent="0.25">
      <c r="A105">
        <v>103</v>
      </c>
      <c r="B105">
        <v>99.164839999999998</v>
      </c>
      <c r="C105">
        <v>82.607140000000001</v>
      </c>
      <c r="D105">
        <v>82.286140000000003</v>
      </c>
      <c r="E105">
        <v>69.160399999999996</v>
      </c>
      <c r="F105">
        <v>15.058562999999999</v>
      </c>
      <c r="G105">
        <v>58.279350000000001</v>
      </c>
      <c r="H105">
        <v>52.630609999999997</v>
      </c>
      <c r="I105">
        <v>57.633957000000002</v>
      </c>
      <c r="J105">
        <v>38.877116999999998</v>
      </c>
      <c r="K105">
        <v>0</v>
      </c>
    </row>
    <row r="106" spans="1:11" x14ac:dyDescent="0.25">
      <c r="A106">
        <v>104</v>
      </c>
      <c r="B106">
        <v>104.44562000000001</v>
      </c>
      <c r="C106">
        <v>81.069785999999993</v>
      </c>
      <c r="D106">
        <v>79.481499999999997</v>
      </c>
      <c r="E106">
        <v>61.925915000000003</v>
      </c>
      <c r="F106">
        <v>15.058562999999999</v>
      </c>
      <c r="G106">
        <v>53.599487000000003</v>
      </c>
      <c r="H106">
        <v>57.085583</v>
      </c>
      <c r="I106">
        <v>61.839367000000003</v>
      </c>
      <c r="J106">
        <v>41.293010000000002</v>
      </c>
      <c r="K106">
        <v>0</v>
      </c>
    </row>
    <row r="107" spans="1:11" x14ac:dyDescent="0.25">
      <c r="A107">
        <v>105</v>
      </c>
      <c r="B107">
        <v>97.331029999999998</v>
      </c>
      <c r="C107">
        <v>77.434510000000003</v>
      </c>
      <c r="D107">
        <v>82.924909999999997</v>
      </c>
      <c r="E107">
        <v>67.476820000000004</v>
      </c>
      <c r="F107">
        <v>15.058562999999999</v>
      </c>
      <c r="G107">
        <v>59.135426000000002</v>
      </c>
      <c r="H107">
        <v>57.295960000000001</v>
      </c>
      <c r="I107">
        <v>56.153419999999997</v>
      </c>
      <c r="J107">
        <v>44.588676</v>
      </c>
      <c r="K107">
        <v>0</v>
      </c>
    </row>
    <row r="108" spans="1:11" x14ac:dyDescent="0.25">
      <c r="A108">
        <v>106</v>
      </c>
      <c r="B108">
        <v>100.20216000000001</v>
      </c>
      <c r="C108">
        <v>83.142340000000004</v>
      </c>
      <c r="D108">
        <v>78.91319</v>
      </c>
      <c r="E108">
        <v>66.873099999999994</v>
      </c>
      <c r="F108">
        <v>15.058562999999999</v>
      </c>
      <c r="G108">
        <v>54.579807000000002</v>
      </c>
      <c r="H108">
        <v>55.389710000000001</v>
      </c>
      <c r="I108">
        <v>61.389235999999997</v>
      </c>
      <c r="J108">
        <v>40.392519999999998</v>
      </c>
      <c r="K108">
        <v>0</v>
      </c>
    </row>
    <row r="109" spans="1:11" x14ac:dyDescent="0.25">
      <c r="A109">
        <v>107</v>
      </c>
      <c r="B109">
        <v>101.60117</v>
      </c>
      <c r="C109">
        <v>76.623000000000005</v>
      </c>
      <c r="D109">
        <v>82.548509999999993</v>
      </c>
      <c r="E109">
        <v>62.797913000000001</v>
      </c>
      <c r="F109">
        <v>15.058562999999999</v>
      </c>
      <c r="G109">
        <v>55.117134</v>
      </c>
      <c r="H109">
        <v>58.724119999999999</v>
      </c>
      <c r="I109">
        <v>58.045180000000002</v>
      </c>
      <c r="J109">
        <v>46.185917000000003</v>
      </c>
      <c r="K109">
        <v>0</v>
      </c>
    </row>
    <row r="110" spans="1:11" x14ac:dyDescent="0.25">
      <c r="A110">
        <v>108</v>
      </c>
      <c r="B110">
        <v>95.237750000000005</v>
      </c>
      <c r="C110">
        <v>83.087559999999996</v>
      </c>
      <c r="D110">
        <v>76.706549999999993</v>
      </c>
      <c r="E110">
        <v>69.287329999999997</v>
      </c>
      <c r="F110">
        <v>15.058562999999999</v>
      </c>
      <c r="G110">
        <v>58.893954999999998</v>
      </c>
      <c r="H110">
        <v>54.715426999999998</v>
      </c>
      <c r="I110">
        <v>61.837006000000002</v>
      </c>
      <c r="J110">
        <v>42.359560000000002</v>
      </c>
      <c r="K110">
        <v>0</v>
      </c>
    </row>
    <row r="111" spans="1:11" x14ac:dyDescent="0.25">
      <c r="A111">
        <v>109</v>
      </c>
      <c r="B111">
        <v>99.031814999999995</v>
      </c>
      <c r="C111">
        <v>75.144549999999995</v>
      </c>
      <c r="D111">
        <v>83.401343999999995</v>
      </c>
      <c r="E111">
        <v>63.624546000000002</v>
      </c>
      <c r="F111">
        <v>15.058562999999999</v>
      </c>
      <c r="G111">
        <v>55.755271999999998</v>
      </c>
      <c r="H111">
        <v>59.367710000000002</v>
      </c>
      <c r="I111">
        <v>58.658805999999998</v>
      </c>
      <c r="J111">
        <v>46.210120000000003</v>
      </c>
      <c r="K111">
        <v>0</v>
      </c>
    </row>
    <row r="112" spans="1:11" x14ac:dyDescent="0.25">
      <c r="A112">
        <v>110</v>
      </c>
      <c r="B112">
        <v>91.748215000000002</v>
      </c>
      <c r="C112">
        <v>81.033585000000002</v>
      </c>
      <c r="D112">
        <v>81.811340000000001</v>
      </c>
      <c r="E112">
        <v>69.707269999999994</v>
      </c>
      <c r="F112">
        <v>15.058562999999999</v>
      </c>
      <c r="G112">
        <v>59.600234999999998</v>
      </c>
      <c r="H112">
        <v>56.417749999999998</v>
      </c>
      <c r="I112">
        <v>59.154316000000001</v>
      </c>
      <c r="J112">
        <v>42.676575</v>
      </c>
      <c r="K112">
        <v>0</v>
      </c>
    </row>
    <row r="113" spans="1:11" x14ac:dyDescent="0.25">
      <c r="A113">
        <v>111</v>
      </c>
      <c r="B113">
        <v>98.098979999999997</v>
      </c>
      <c r="C113">
        <v>80.993669999999995</v>
      </c>
      <c r="D113">
        <v>77.472030000000004</v>
      </c>
      <c r="E113">
        <v>62.972054</v>
      </c>
      <c r="F113">
        <v>15.058562999999999</v>
      </c>
      <c r="G113">
        <v>56.441947999999996</v>
      </c>
      <c r="H113">
        <v>59.699599999999997</v>
      </c>
      <c r="I113">
        <v>62.323410000000003</v>
      </c>
      <c r="J113">
        <v>43.776733</v>
      </c>
      <c r="K113">
        <v>0</v>
      </c>
    </row>
    <row r="114" spans="1:11" x14ac:dyDescent="0.25">
      <c r="A114">
        <v>112</v>
      </c>
      <c r="B114">
        <v>91.754230000000007</v>
      </c>
      <c r="C114">
        <v>74.421974000000006</v>
      </c>
      <c r="D114">
        <v>80.956460000000007</v>
      </c>
      <c r="E114">
        <v>67.837739999999997</v>
      </c>
      <c r="F114">
        <v>15.058562999999999</v>
      </c>
      <c r="G114">
        <v>60.446089999999998</v>
      </c>
      <c r="H114">
        <v>60.348514999999999</v>
      </c>
      <c r="I114">
        <v>59.245330000000003</v>
      </c>
      <c r="J114">
        <v>48.343559999999997</v>
      </c>
      <c r="K114">
        <v>0</v>
      </c>
    </row>
    <row r="115" spans="1:11" x14ac:dyDescent="0.25">
      <c r="A115">
        <v>113</v>
      </c>
      <c r="B115">
        <v>96.588509999999999</v>
      </c>
      <c r="C115">
        <v>80.09845</v>
      </c>
      <c r="D115">
        <v>75.307106000000005</v>
      </c>
      <c r="E115">
        <v>68.886020000000002</v>
      </c>
      <c r="F115">
        <v>15.058562999999999</v>
      </c>
      <c r="G115">
        <v>55.806457999999999</v>
      </c>
      <c r="H115">
        <v>57.166879999999999</v>
      </c>
      <c r="I115">
        <v>64.24248</v>
      </c>
      <c r="J115">
        <v>43.801850000000002</v>
      </c>
      <c r="K115">
        <v>0</v>
      </c>
    </row>
    <row r="116" spans="1:11" x14ac:dyDescent="0.25">
      <c r="A116">
        <v>114</v>
      </c>
      <c r="B116">
        <v>93.705029999999994</v>
      </c>
      <c r="C116">
        <v>75.347890000000007</v>
      </c>
      <c r="D116">
        <v>82.154610000000005</v>
      </c>
      <c r="E116">
        <v>63.179769999999998</v>
      </c>
      <c r="F116">
        <v>15.058562999999999</v>
      </c>
      <c r="G116">
        <v>60.043357999999998</v>
      </c>
      <c r="H116">
        <v>60.579932999999997</v>
      </c>
      <c r="I116">
        <v>58.510674000000002</v>
      </c>
      <c r="J116">
        <v>49.526553999999997</v>
      </c>
      <c r="K116">
        <v>0</v>
      </c>
    </row>
    <row r="117" spans="1:11" x14ac:dyDescent="0.25">
      <c r="A117">
        <v>115</v>
      </c>
      <c r="B117">
        <v>90.955340000000007</v>
      </c>
      <c r="C117">
        <v>81.103920000000002</v>
      </c>
      <c r="D117">
        <v>75.246880000000004</v>
      </c>
      <c r="E117">
        <v>68.574950000000001</v>
      </c>
      <c r="F117">
        <v>15.058562999999999</v>
      </c>
      <c r="G117">
        <v>61.485466000000002</v>
      </c>
      <c r="H117">
        <v>56.491467</v>
      </c>
      <c r="I117">
        <v>63.369630000000001</v>
      </c>
      <c r="J117">
        <v>45.583350000000003</v>
      </c>
      <c r="K117">
        <v>0</v>
      </c>
    </row>
    <row r="118" spans="1:11" x14ac:dyDescent="0.25">
      <c r="A118">
        <v>116</v>
      </c>
      <c r="B118">
        <v>93.217410000000001</v>
      </c>
      <c r="C118">
        <v>73.597465999999997</v>
      </c>
      <c r="D118">
        <v>81.66377</v>
      </c>
      <c r="E118">
        <v>64.524389999999997</v>
      </c>
      <c r="F118">
        <v>15.058562999999999</v>
      </c>
      <c r="G118">
        <v>57.430866000000002</v>
      </c>
      <c r="H118">
        <v>62.525550000000003</v>
      </c>
      <c r="I118">
        <v>60.087176999999997</v>
      </c>
      <c r="J118">
        <v>49.767420000000001</v>
      </c>
      <c r="K118">
        <v>0</v>
      </c>
    </row>
    <row r="119" spans="1:11" x14ac:dyDescent="0.25">
      <c r="A119">
        <v>117</v>
      </c>
      <c r="B119">
        <v>87.222300000000004</v>
      </c>
      <c r="C119">
        <v>79.302800000000005</v>
      </c>
      <c r="D119">
        <v>75.908109999999994</v>
      </c>
      <c r="E119">
        <v>69.698134999999994</v>
      </c>
      <c r="F119">
        <v>15.058562999999999</v>
      </c>
      <c r="G119">
        <v>61.339170000000003</v>
      </c>
      <c r="H119">
        <v>58.098292999999998</v>
      </c>
      <c r="I119">
        <v>65.093665999999999</v>
      </c>
      <c r="J119">
        <v>46.833767000000002</v>
      </c>
      <c r="K119">
        <v>0</v>
      </c>
    </row>
    <row r="120" spans="1:11" x14ac:dyDescent="0.25">
      <c r="A120">
        <v>118</v>
      </c>
      <c r="B120">
        <v>93.859886000000003</v>
      </c>
      <c r="C120">
        <v>74.739720000000005</v>
      </c>
      <c r="D120">
        <v>79.571753999999999</v>
      </c>
      <c r="E120">
        <v>64.715125999999998</v>
      </c>
      <c r="F120">
        <v>15.058562999999999</v>
      </c>
      <c r="G120">
        <v>58.573303000000003</v>
      </c>
      <c r="H120">
        <v>61.736899999999999</v>
      </c>
      <c r="I120">
        <v>59.200879999999998</v>
      </c>
      <c r="J120">
        <v>50.383633000000003</v>
      </c>
      <c r="K120">
        <v>0</v>
      </c>
    </row>
    <row r="121" spans="1:11" x14ac:dyDescent="0.25">
      <c r="A121">
        <v>119</v>
      </c>
      <c r="B121">
        <v>85.424385000000001</v>
      </c>
      <c r="C121">
        <v>80.372690000000006</v>
      </c>
      <c r="D121">
        <v>75.957300000000004</v>
      </c>
      <c r="E121">
        <v>70.365319999999997</v>
      </c>
      <c r="F121">
        <v>15.058562999999999</v>
      </c>
      <c r="G121">
        <v>63.031277000000003</v>
      </c>
      <c r="H121">
        <v>57.637287000000001</v>
      </c>
      <c r="I121">
        <v>63.488495</v>
      </c>
      <c r="J121">
        <v>46.73583</v>
      </c>
      <c r="K121">
        <v>0</v>
      </c>
    </row>
    <row r="122" spans="1:11" x14ac:dyDescent="0.25">
      <c r="A122">
        <v>120</v>
      </c>
      <c r="B122">
        <v>91.057479999999998</v>
      </c>
      <c r="C122">
        <v>73.101394999999997</v>
      </c>
      <c r="D122">
        <v>77.409170000000003</v>
      </c>
      <c r="E122">
        <v>63.812959999999997</v>
      </c>
      <c r="F122">
        <v>15.058562999999999</v>
      </c>
      <c r="G122">
        <v>58.602485999999999</v>
      </c>
      <c r="H122">
        <v>63.651035</v>
      </c>
      <c r="I122">
        <v>64.592449999999999</v>
      </c>
      <c r="J122">
        <v>51.200195000000001</v>
      </c>
      <c r="K122">
        <v>0</v>
      </c>
    </row>
    <row r="123" spans="1:11" x14ac:dyDescent="0.25">
      <c r="A123">
        <v>121</v>
      </c>
      <c r="B123">
        <v>85.929760000000002</v>
      </c>
      <c r="C123">
        <v>77.910880000000006</v>
      </c>
      <c r="D123">
        <v>80.184425000000005</v>
      </c>
      <c r="E123">
        <v>69.230140000000006</v>
      </c>
      <c r="F123">
        <v>15.058562999999999</v>
      </c>
      <c r="G123">
        <v>62.513866</v>
      </c>
      <c r="H123">
        <v>58.026485000000001</v>
      </c>
      <c r="I123">
        <v>60.950400000000002</v>
      </c>
      <c r="J123">
        <v>48.465530000000001</v>
      </c>
      <c r="K123">
        <v>0</v>
      </c>
    </row>
    <row r="124" spans="1:11" x14ac:dyDescent="0.25">
      <c r="A124">
        <v>122</v>
      </c>
      <c r="B124">
        <v>91.205185</v>
      </c>
      <c r="C124">
        <v>78.313254999999998</v>
      </c>
      <c r="D124">
        <v>73.812950000000001</v>
      </c>
      <c r="E124">
        <v>63.897170000000003</v>
      </c>
      <c r="F124">
        <v>15.058562999999999</v>
      </c>
      <c r="G124">
        <v>59.327469999999998</v>
      </c>
      <c r="H124">
        <v>63.563896</v>
      </c>
      <c r="I124">
        <v>64.459299999999999</v>
      </c>
      <c r="J124">
        <v>48.431384999999999</v>
      </c>
      <c r="K124">
        <v>0</v>
      </c>
    </row>
    <row r="125" spans="1:11" x14ac:dyDescent="0.25">
      <c r="A125">
        <v>123</v>
      </c>
      <c r="B125">
        <v>85.047484999999995</v>
      </c>
      <c r="C125">
        <v>73.874724999999998</v>
      </c>
      <c r="D125">
        <v>78.631600000000006</v>
      </c>
      <c r="E125">
        <v>68.407489999999996</v>
      </c>
      <c r="F125">
        <v>15.058562999999999</v>
      </c>
      <c r="G125">
        <v>62.996360000000003</v>
      </c>
      <c r="H125">
        <v>61.812950000000001</v>
      </c>
      <c r="I125">
        <v>60.003292000000002</v>
      </c>
      <c r="J125">
        <v>53.212670000000003</v>
      </c>
      <c r="K125">
        <v>0</v>
      </c>
    </row>
    <row r="126" spans="1:11" x14ac:dyDescent="0.25">
      <c r="A126">
        <v>124</v>
      </c>
      <c r="B126">
        <v>87.555819999999997</v>
      </c>
      <c r="C126">
        <v>79.242329999999995</v>
      </c>
      <c r="D126">
        <v>74.938839999999999</v>
      </c>
      <c r="E126">
        <v>69.44905</v>
      </c>
      <c r="F126">
        <v>15.058562999999999</v>
      </c>
      <c r="G126">
        <v>59.836277000000003</v>
      </c>
      <c r="H126">
        <v>58.747855999999999</v>
      </c>
      <c r="I126">
        <v>64.858900000000006</v>
      </c>
      <c r="J126">
        <v>48.333323999999998</v>
      </c>
      <c r="K126">
        <v>0</v>
      </c>
    </row>
    <row r="127" spans="1:11" x14ac:dyDescent="0.25">
      <c r="A127">
        <v>125</v>
      </c>
      <c r="B127">
        <v>87.170910000000006</v>
      </c>
      <c r="C127">
        <v>72.211654999999993</v>
      </c>
      <c r="D127">
        <v>78.029929999999993</v>
      </c>
      <c r="E127">
        <v>64.647580000000005</v>
      </c>
      <c r="F127">
        <v>15.058562999999999</v>
      </c>
      <c r="G127">
        <v>61.86497</v>
      </c>
      <c r="H127">
        <v>64.415980000000005</v>
      </c>
      <c r="I127">
        <v>61.416798</v>
      </c>
      <c r="J127">
        <v>54.194699999999997</v>
      </c>
      <c r="K127">
        <v>0</v>
      </c>
    </row>
    <row r="128" spans="1:11" x14ac:dyDescent="0.25">
      <c r="A128">
        <v>126</v>
      </c>
      <c r="B128">
        <v>82.058850000000007</v>
      </c>
      <c r="C128">
        <v>77.774910000000006</v>
      </c>
      <c r="D128">
        <v>74.662090000000006</v>
      </c>
      <c r="E128">
        <v>70.579089999999994</v>
      </c>
      <c r="F128">
        <v>15.058562999999999</v>
      </c>
      <c r="G128">
        <v>63.281219999999998</v>
      </c>
      <c r="H128">
        <v>60.074480000000001</v>
      </c>
      <c r="I128">
        <v>66.239174000000006</v>
      </c>
      <c r="J128">
        <v>49.065907000000003</v>
      </c>
      <c r="K128">
        <v>0</v>
      </c>
    </row>
    <row r="129" spans="1:11" x14ac:dyDescent="0.25">
      <c r="A129">
        <v>127</v>
      </c>
      <c r="B129">
        <v>88.485780000000005</v>
      </c>
      <c r="C129">
        <v>73.296090000000007</v>
      </c>
      <c r="D129">
        <v>77.676159999999996</v>
      </c>
      <c r="E129">
        <v>64.105735999999993</v>
      </c>
      <c r="F129">
        <v>15.058562999999999</v>
      </c>
      <c r="G129">
        <v>59.863247000000001</v>
      </c>
      <c r="H129">
        <v>63.535260000000001</v>
      </c>
      <c r="I129">
        <v>61.782992999999998</v>
      </c>
      <c r="J129">
        <v>54.969284000000002</v>
      </c>
      <c r="K129">
        <v>0</v>
      </c>
    </row>
    <row r="130" spans="1:11" x14ac:dyDescent="0.25">
      <c r="A130">
        <v>128</v>
      </c>
      <c r="B130">
        <v>82.364559999999997</v>
      </c>
      <c r="C130">
        <v>77.045209999999997</v>
      </c>
      <c r="D130">
        <v>72.736594999999994</v>
      </c>
      <c r="E130">
        <v>70.775634999999994</v>
      </c>
      <c r="F130">
        <v>15.058562999999999</v>
      </c>
      <c r="G130">
        <v>65.241935999999995</v>
      </c>
      <c r="H130">
        <v>59.482536000000003</v>
      </c>
      <c r="I130">
        <v>66.181669999999997</v>
      </c>
      <c r="J130">
        <v>49.825996000000004</v>
      </c>
      <c r="K130">
        <v>0</v>
      </c>
    </row>
    <row r="131" spans="1:11" x14ac:dyDescent="0.25">
      <c r="A131">
        <v>129</v>
      </c>
      <c r="B131">
        <v>85.992339999999999</v>
      </c>
      <c r="C131">
        <v>73.011129999999994</v>
      </c>
      <c r="D131">
        <v>75.694800000000001</v>
      </c>
      <c r="E131">
        <v>65.439949999999996</v>
      </c>
      <c r="F131">
        <v>15.058562999999999</v>
      </c>
      <c r="G131">
        <v>59.50365</v>
      </c>
      <c r="H131">
        <v>65.257009999999994</v>
      </c>
      <c r="I131">
        <v>64.519859999999994</v>
      </c>
      <c r="J131">
        <v>54.432960000000001</v>
      </c>
      <c r="K131">
        <v>0</v>
      </c>
    </row>
    <row r="132" spans="1:11" x14ac:dyDescent="0.25">
      <c r="A132">
        <v>130</v>
      </c>
      <c r="B132">
        <v>81.970100000000002</v>
      </c>
      <c r="C132">
        <v>77.260159999999999</v>
      </c>
      <c r="D132">
        <v>76.391463999999999</v>
      </c>
      <c r="E132">
        <v>69.433359999999993</v>
      </c>
      <c r="F132">
        <v>15.058562999999999</v>
      </c>
      <c r="G132">
        <v>64.616349999999997</v>
      </c>
      <c r="H132">
        <v>59.698166000000001</v>
      </c>
      <c r="I132">
        <v>62.637816999999998</v>
      </c>
      <c r="J132">
        <v>51.588509999999999</v>
      </c>
      <c r="K132">
        <v>0</v>
      </c>
    </row>
    <row r="133" spans="1:11" x14ac:dyDescent="0.25">
      <c r="A133">
        <v>131</v>
      </c>
      <c r="B133">
        <v>85.184389999999993</v>
      </c>
      <c r="C133">
        <v>75.784540000000007</v>
      </c>
      <c r="D133">
        <v>73.545320000000004</v>
      </c>
      <c r="E133">
        <v>65.816100000000006</v>
      </c>
      <c r="F133">
        <v>15.058562999999999</v>
      </c>
      <c r="G133">
        <v>61.038499999999999</v>
      </c>
      <c r="H133">
        <v>65.221149999999994</v>
      </c>
      <c r="I133">
        <v>65.620199999999997</v>
      </c>
      <c r="J133">
        <v>51.474826999999998</v>
      </c>
      <c r="K133">
        <v>0</v>
      </c>
    </row>
    <row r="134" spans="1:11" x14ac:dyDescent="0.25">
      <c r="A134">
        <v>132</v>
      </c>
      <c r="B134">
        <v>81.327483999999998</v>
      </c>
      <c r="C134">
        <v>72.626040000000003</v>
      </c>
      <c r="D134">
        <v>76.317154000000002</v>
      </c>
      <c r="E134">
        <v>66.837230000000005</v>
      </c>
      <c r="F134">
        <v>15.058562999999999</v>
      </c>
      <c r="G134">
        <v>65.042770000000004</v>
      </c>
      <c r="H134">
        <v>63.223292999999998</v>
      </c>
      <c r="I134">
        <v>62.739573999999998</v>
      </c>
      <c r="J134">
        <v>56.158962000000002</v>
      </c>
      <c r="K134">
        <v>0</v>
      </c>
    </row>
    <row r="135" spans="1:11" x14ac:dyDescent="0.25">
      <c r="A135">
        <v>133</v>
      </c>
      <c r="B135">
        <v>83.300479999999993</v>
      </c>
      <c r="C135">
        <v>76.619259999999997</v>
      </c>
      <c r="D135">
        <v>73.153139999999993</v>
      </c>
      <c r="E135">
        <v>70.180660000000003</v>
      </c>
      <c r="F135">
        <v>15.058562999999999</v>
      </c>
      <c r="G135">
        <v>61.470714999999998</v>
      </c>
      <c r="H135">
        <v>61.65943</v>
      </c>
      <c r="I135">
        <v>65.910544999999999</v>
      </c>
      <c r="J135">
        <v>51.240850000000002</v>
      </c>
      <c r="K135">
        <v>0</v>
      </c>
    </row>
    <row r="136" spans="1:11" x14ac:dyDescent="0.25">
      <c r="A136">
        <v>134</v>
      </c>
      <c r="B136">
        <v>84.721819999999994</v>
      </c>
      <c r="C136">
        <v>72.17192</v>
      </c>
      <c r="D136">
        <v>75.974829999999997</v>
      </c>
      <c r="E136">
        <v>64.390789999999996</v>
      </c>
      <c r="F136">
        <v>15.058562999999999</v>
      </c>
      <c r="G136">
        <v>62.414059999999999</v>
      </c>
      <c r="H136">
        <v>64.402050000000003</v>
      </c>
      <c r="I136">
        <v>63.026592000000001</v>
      </c>
      <c r="J136">
        <v>56.967613</v>
      </c>
      <c r="K136">
        <v>0</v>
      </c>
    </row>
    <row r="137" spans="1:11" x14ac:dyDescent="0.25">
      <c r="A137">
        <v>135</v>
      </c>
      <c r="B137">
        <v>78.607894999999999</v>
      </c>
      <c r="C137">
        <v>76.391310000000004</v>
      </c>
      <c r="D137">
        <v>72.870360000000005</v>
      </c>
      <c r="E137">
        <v>70.741200000000006</v>
      </c>
      <c r="F137">
        <v>15.058562999999999</v>
      </c>
      <c r="G137">
        <v>65.967444999999998</v>
      </c>
      <c r="H137">
        <v>61.815179999999998</v>
      </c>
      <c r="I137">
        <v>65.684179999999998</v>
      </c>
      <c r="J137">
        <v>51.824584999999999</v>
      </c>
      <c r="K137">
        <v>0</v>
      </c>
    </row>
    <row r="138" spans="1:11" x14ac:dyDescent="0.25">
      <c r="A138">
        <v>136</v>
      </c>
      <c r="B138">
        <v>84.909189999999995</v>
      </c>
      <c r="C138">
        <v>71.981285</v>
      </c>
      <c r="D138">
        <v>72.838584999999995</v>
      </c>
      <c r="E138">
        <v>64.386660000000006</v>
      </c>
      <c r="F138">
        <v>15.058562999999999</v>
      </c>
      <c r="G138">
        <v>61.044632</v>
      </c>
      <c r="H138">
        <v>64.755539999999996</v>
      </c>
      <c r="I138">
        <v>66.686149999999998</v>
      </c>
      <c r="J138">
        <v>57.577908000000001</v>
      </c>
      <c r="K138">
        <v>0</v>
      </c>
    </row>
    <row r="139" spans="1:11" x14ac:dyDescent="0.25">
      <c r="A139">
        <v>137</v>
      </c>
      <c r="B139">
        <v>77.94847</v>
      </c>
      <c r="C139">
        <v>75.477860000000007</v>
      </c>
      <c r="D139">
        <v>76.560090000000002</v>
      </c>
      <c r="E139">
        <v>70.783559999999994</v>
      </c>
      <c r="F139">
        <v>15.058562999999999</v>
      </c>
      <c r="G139">
        <v>66.698179999999994</v>
      </c>
      <c r="H139">
        <v>62.156616</v>
      </c>
      <c r="I139">
        <v>61.869219999999999</v>
      </c>
      <c r="J139">
        <v>52.436236999999998</v>
      </c>
      <c r="K139">
        <v>0</v>
      </c>
    </row>
    <row r="140" spans="1:11" x14ac:dyDescent="0.25">
      <c r="A140">
        <v>138</v>
      </c>
      <c r="B140">
        <v>84.319149999999993</v>
      </c>
      <c r="C140">
        <v>75.570459999999997</v>
      </c>
      <c r="D140">
        <v>70.700800000000001</v>
      </c>
      <c r="E140">
        <v>64.481290000000001</v>
      </c>
      <c r="F140">
        <v>15.058562999999999</v>
      </c>
      <c r="G140">
        <v>61.138184000000003</v>
      </c>
      <c r="H140">
        <v>65.086129999999997</v>
      </c>
      <c r="I140">
        <v>67.814520000000002</v>
      </c>
      <c r="J140">
        <v>54.776215000000001</v>
      </c>
      <c r="K140">
        <v>0</v>
      </c>
    </row>
    <row r="141" spans="1:11" x14ac:dyDescent="0.25">
      <c r="A141">
        <v>139</v>
      </c>
      <c r="B141">
        <v>77.467290000000006</v>
      </c>
      <c r="C141">
        <v>71.042739999999995</v>
      </c>
      <c r="D141">
        <v>76.626890000000003</v>
      </c>
      <c r="E141">
        <v>70.828220000000002</v>
      </c>
      <c r="F141">
        <v>15.058562999999999</v>
      </c>
      <c r="G141">
        <v>67.050929999999994</v>
      </c>
      <c r="H141">
        <v>62.508980000000001</v>
      </c>
      <c r="I141">
        <v>61.993633000000003</v>
      </c>
      <c r="J141">
        <v>56.794593999999996</v>
      </c>
      <c r="K141">
        <v>0</v>
      </c>
    </row>
    <row r="142" spans="1:11" x14ac:dyDescent="0.25">
      <c r="A142">
        <v>140</v>
      </c>
      <c r="B142">
        <v>83.767039999999994</v>
      </c>
      <c r="C142">
        <v>76.143683999999993</v>
      </c>
      <c r="D142">
        <v>70.409970000000001</v>
      </c>
      <c r="E142">
        <v>64.596170000000001</v>
      </c>
      <c r="F142">
        <v>15.058562999999999</v>
      </c>
      <c r="G142">
        <v>61.334784999999997</v>
      </c>
      <c r="H142">
        <v>65.163970000000006</v>
      </c>
      <c r="I142">
        <v>68.064980000000006</v>
      </c>
      <c r="J142">
        <v>54.361109999999996</v>
      </c>
      <c r="K142">
        <v>0</v>
      </c>
    </row>
    <row r="143" spans="1:11" x14ac:dyDescent="0.25">
      <c r="A143">
        <v>141</v>
      </c>
      <c r="B143">
        <v>77.045169999999999</v>
      </c>
      <c r="C143">
        <v>69.822980000000001</v>
      </c>
      <c r="D143">
        <v>76.343209999999999</v>
      </c>
      <c r="E143">
        <v>68.408935999999997</v>
      </c>
      <c r="F143">
        <v>15.058562999999999</v>
      </c>
      <c r="G143">
        <v>67.356285</v>
      </c>
      <c r="H143">
        <v>65.802719999999994</v>
      </c>
      <c r="I143">
        <v>62.25947</v>
      </c>
      <c r="J143">
        <v>57.478380000000001</v>
      </c>
      <c r="K143">
        <v>0</v>
      </c>
    </row>
    <row r="144" spans="1:11" x14ac:dyDescent="0.25">
      <c r="A144">
        <v>142</v>
      </c>
      <c r="B144">
        <v>81.494063999999995</v>
      </c>
      <c r="C144">
        <v>76.034549999999996</v>
      </c>
      <c r="D144">
        <v>70.212270000000004</v>
      </c>
      <c r="E144">
        <v>68.697630000000004</v>
      </c>
      <c r="F144">
        <v>15.058562999999999</v>
      </c>
      <c r="G144">
        <v>61.627383999999999</v>
      </c>
      <c r="H144">
        <v>62.713993000000002</v>
      </c>
      <c r="I144">
        <v>68.295699999999997</v>
      </c>
      <c r="J144">
        <v>54.854545999999999</v>
      </c>
      <c r="K144">
        <v>0</v>
      </c>
    </row>
    <row r="145" spans="1:11" x14ac:dyDescent="0.25">
      <c r="A145">
        <v>143</v>
      </c>
      <c r="B145">
        <v>81.452209999999994</v>
      </c>
      <c r="C145">
        <v>69.578950000000006</v>
      </c>
      <c r="D145">
        <v>75.898796000000004</v>
      </c>
      <c r="E145">
        <v>65.992130000000003</v>
      </c>
      <c r="F145">
        <v>15.058562999999999</v>
      </c>
      <c r="G145">
        <v>65.253860000000003</v>
      </c>
      <c r="H145">
        <v>65.611770000000007</v>
      </c>
      <c r="I145">
        <v>62.538600000000002</v>
      </c>
      <c r="J145">
        <v>58.001728</v>
      </c>
      <c r="K145">
        <v>0</v>
      </c>
    </row>
    <row r="146" spans="1:11" x14ac:dyDescent="0.25">
      <c r="A146">
        <v>144</v>
      </c>
      <c r="B146">
        <v>76.402794</v>
      </c>
      <c r="C146">
        <v>75.761859999999999</v>
      </c>
      <c r="D146">
        <v>71.313064999999995</v>
      </c>
      <c r="E146">
        <v>69.217224000000002</v>
      </c>
      <c r="F146">
        <v>15.058562999999999</v>
      </c>
      <c r="G146">
        <v>65.671394000000006</v>
      </c>
      <c r="H146">
        <v>63.004505000000002</v>
      </c>
      <c r="I146">
        <v>67.653289999999998</v>
      </c>
      <c r="J146">
        <v>55.381419999999999</v>
      </c>
      <c r="K146">
        <v>0</v>
      </c>
    </row>
    <row r="147" spans="1:11" x14ac:dyDescent="0.25">
      <c r="A147">
        <v>145</v>
      </c>
      <c r="B147">
        <v>81.842079999999996</v>
      </c>
      <c r="C147">
        <v>69.400530000000003</v>
      </c>
      <c r="D147">
        <v>74.671530000000004</v>
      </c>
      <c r="E147">
        <v>65.953704999999999</v>
      </c>
      <c r="F147">
        <v>15.058562999999999</v>
      </c>
      <c r="G147">
        <v>64.135220000000004</v>
      </c>
      <c r="H147">
        <v>65.789696000000006</v>
      </c>
      <c r="I147">
        <v>63.997204000000004</v>
      </c>
      <c r="J147">
        <v>58.517035999999997</v>
      </c>
      <c r="K147">
        <v>0</v>
      </c>
    </row>
    <row r="148" spans="1:11" x14ac:dyDescent="0.25">
      <c r="A148">
        <v>146</v>
      </c>
      <c r="B148">
        <v>75.513099999999994</v>
      </c>
      <c r="C148">
        <v>75.52064</v>
      </c>
      <c r="D148">
        <v>71.348945999999998</v>
      </c>
      <c r="E148">
        <v>69.27355</v>
      </c>
      <c r="F148">
        <v>15.058562999999999</v>
      </c>
      <c r="G148">
        <v>66.136719999999997</v>
      </c>
      <c r="H148">
        <v>63.228152999999999</v>
      </c>
      <c r="I148">
        <v>67.418850000000006</v>
      </c>
      <c r="J148">
        <v>55.907555000000002</v>
      </c>
      <c r="K148">
        <v>0</v>
      </c>
    </row>
    <row r="149" spans="1:11" x14ac:dyDescent="0.25">
      <c r="A149">
        <v>147</v>
      </c>
      <c r="B149">
        <v>81.408649999999994</v>
      </c>
      <c r="C149">
        <v>69.256379999999993</v>
      </c>
      <c r="D149">
        <v>71.905299999999997</v>
      </c>
      <c r="E149">
        <v>66.03622</v>
      </c>
      <c r="F149">
        <v>15.058562999999999</v>
      </c>
      <c r="G149">
        <v>63.437472999999997</v>
      </c>
      <c r="H149">
        <v>65.990455999999995</v>
      </c>
      <c r="I149">
        <v>67.471953999999997</v>
      </c>
      <c r="J149">
        <v>59.029797000000002</v>
      </c>
      <c r="K149">
        <v>0</v>
      </c>
    </row>
    <row r="150" spans="1:11" x14ac:dyDescent="0.25">
      <c r="A150">
        <v>148</v>
      </c>
      <c r="B150">
        <v>75.095510000000004</v>
      </c>
      <c r="C150">
        <v>75.23518</v>
      </c>
      <c r="D150">
        <v>74.785774000000004</v>
      </c>
      <c r="E150">
        <v>69.33287</v>
      </c>
      <c r="F150">
        <v>15.058562999999999</v>
      </c>
      <c r="G150">
        <v>66.580123999999998</v>
      </c>
      <c r="H150">
        <v>63.458919999999999</v>
      </c>
      <c r="I150">
        <v>63.496259999999999</v>
      </c>
      <c r="J150">
        <v>56.431510000000003</v>
      </c>
      <c r="K150">
        <v>0</v>
      </c>
    </row>
    <row r="151" spans="1:11" x14ac:dyDescent="0.25">
      <c r="A151">
        <v>149</v>
      </c>
      <c r="B151">
        <v>80.940216000000007</v>
      </c>
      <c r="C151">
        <v>72.417496</v>
      </c>
      <c r="D151">
        <v>69.658935999999997</v>
      </c>
      <c r="E151">
        <v>66.139435000000006</v>
      </c>
      <c r="F151">
        <v>15.058562999999999</v>
      </c>
      <c r="G151">
        <v>63.649628</v>
      </c>
      <c r="H151">
        <v>66.201639999999998</v>
      </c>
      <c r="I151">
        <v>68.597300000000004</v>
      </c>
      <c r="J151">
        <v>56.7729</v>
      </c>
      <c r="K151">
        <v>0</v>
      </c>
    </row>
    <row r="152" spans="1:11" x14ac:dyDescent="0.25">
      <c r="A152">
        <v>150</v>
      </c>
      <c r="B152">
        <v>74.739769999999993</v>
      </c>
      <c r="C152">
        <v>71.101659999999995</v>
      </c>
      <c r="D152">
        <v>74.951340000000002</v>
      </c>
      <c r="E152">
        <v>69.409540000000007</v>
      </c>
      <c r="F152">
        <v>15.058562999999999</v>
      </c>
      <c r="G152">
        <v>66.823989999999995</v>
      </c>
      <c r="H152">
        <v>63.698753000000004</v>
      </c>
      <c r="I152">
        <v>63.41254</v>
      </c>
      <c r="J152">
        <v>60.506729999999997</v>
      </c>
      <c r="K152">
        <v>0</v>
      </c>
    </row>
    <row r="153" spans="1:11" x14ac:dyDescent="0.25">
      <c r="A153">
        <v>151</v>
      </c>
      <c r="B153">
        <v>80.520129999999995</v>
      </c>
      <c r="C153">
        <v>73.018879999999996</v>
      </c>
      <c r="D153">
        <v>69.320719999999994</v>
      </c>
      <c r="E153">
        <v>66.259010000000004</v>
      </c>
      <c r="F153">
        <v>15.058562999999999</v>
      </c>
      <c r="G153">
        <v>63.914760000000001</v>
      </c>
      <c r="H153">
        <v>66.422225999999995</v>
      </c>
      <c r="I153">
        <v>68.829955999999996</v>
      </c>
      <c r="J153">
        <v>56.047604</v>
      </c>
      <c r="K153">
        <v>0</v>
      </c>
    </row>
    <row r="154" spans="1:11" x14ac:dyDescent="0.25">
      <c r="A154">
        <v>152</v>
      </c>
      <c r="B154">
        <v>74.429640000000006</v>
      </c>
      <c r="C154">
        <v>70.415924000000004</v>
      </c>
      <c r="D154">
        <v>74.725425999999999</v>
      </c>
      <c r="E154">
        <v>69.502979999999994</v>
      </c>
      <c r="F154">
        <v>15.058562999999999</v>
      </c>
      <c r="G154">
        <v>67.068849999999998</v>
      </c>
      <c r="H154">
        <v>63.94717</v>
      </c>
      <c r="I154">
        <v>63.367176000000001</v>
      </c>
      <c r="J154">
        <v>61.217036999999998</v>
      </c>
      <c r="K154">
        <v>0</v>
      </c>
    </row>
    <row r="155" spans="1:11" x14ac:dyDescent="0.25">
      <c r="A155">
        <v>153</v>
      </c>
      <c r="B155">
        <v>80.147450000000006</v>
      </c>
      <c r="C155">
        <v>72.93141</v>
      </c>
      <c r="D155">
        <v>69.069699999999997</v>
      </c>
      <c r="E155">
        <v>66.175700000000006</v>
      </c>
      <c r="F155">
        <v>15.058562999999999</v>
      </c>
      <c r="G155">
        <v>64.188969999999998</v>
      </c>
      <c r="H155">
        <v>66.568169999999995</v>
      </c>
      <c r="I155">
        <v>69.010634999999994</v>
      </c>
      <c r="J155">
        <v>56.26829</v>
      </c>
      <c r="K155">
        <v>0</v>
      </c>
    </row>
    <row r="156" spans="1:11" x14ac:dyDescent="0.25">
      <c r="A156">
        <v>154</v>
      </c>
      <c r="B156">
        <v>74.161540000000002</v>
      </c>
      <c r="C156">
        <v>69.597489999999993</v>
      </c>
      <c r="D156">
        <v>74.505930000000006</v>
      </c>
      <c r="E156">
        <v>68.260955999999993</v>
      </c>
      <c r="F156">
        <v>15.058562999999999</v>
      </c>
      <c r="G156">
        <v>67.321209999999994</v>
      </c>
      <c r="H156">
        <v>66.971329999999995</v>
      </c>
      <c r="I156">
        <v>63.511543000000003</v>
      </c>
      <c r="J156">
        <v>60.503590000000003</v>
      </c>
      <c r="K156">
        <v>0</v>
      </c>
    </row>
    <row r="157" spans="1:11" x14ac:dyDescent="0.25">
      <c r="A157">
        <v>155</v>
      </c>
      <c r="B157">
        <v>79.416115000000005</v>
      </c>
      <c r="C157">
        <v>74.056950000000001</v>
      </c>
      <c r="D157">
        <v>68.920119999999997</v>
      </c>
      <c r="E157">
        <v>68.989980000000003</v>
      </c>
      <c r="F157">
        <v>15.058562999999999</v>
      </c>
      <c r="G157">
        <v>63.302349999999997</v>
      </c>
      <c r="H157">
        <v>62.885620000000003</v>
      </c>
      <c r="I157">
        <v>69.15692</v>
      </c>
      <c r="J157">
        <v>57.673609999999996</v>
      </c>
      <c r="K157">
        <v>0</v>
      </c>
    </row>
    <row r="158" spans="1:11" x14ac:dyDescent="0.25">
      <c r="A158">
        <v>156</v>
      </c>
      <c r="B158">
        <v>78.162360000000007</v>
      </c>
      <c r="C158">
        <v>68.422179999999997</v>
      </c>
      <c r="D158">
        <v>74.305565000000001</v>
      </c>
      <c r="E158">
        <v>66.357346000000007</v>
      </c>
      <c r="F158">
        <v>15.058562999999999</v>
      </c>
      <c r="G158">
        <v>66.358574000000004</v>
      </c>
      <c r="H158">
        <v>66.733549999999994</v>
      </c>
      <c r="I158">
        <v>63.703330000000001</v>
      </c>
      <c r="J158">
        <v>60.69218</v>
      </c>
      <c r="K158">
        <v>0</v>
      </c>
    </row>
    <row r="159" spans="1:11" x14ac:dyDescent="0.25">
      <c r="A159">
        <v>157</v>
      </c>
      <c r="B159">
        <v>74.223680000000002</v>
      </c>
      <c r="C159">
        <v>74.048293999999999</v>
      </c>
      <c r="D159">
        <v>68.803120000000007</v>
      </c>
      <c r="E159">
        <v>69.348889999999997</v>
      </c>
      <c r="F159">
        <v>15.058562999999999</v>
      </c>
      <c r="G159">
        <v>66.844229999999996</v>
      </c>
      <c r="H159">
        <v>64.020163999999994</v>
      </c>
      <c r="I159">
        <v>69.308130000000006</v>
      </c>
      <c r="J159">
        <v>58.092373000000002</v>
      </c>
      <c r="K159">
        <v>0</v>
      </c>
    </row>
    <row r="160" spans="1:11" x14ac:dyDescent="0.25">
      <c r="A160">
        <v>158</v>
      </c>
      <c r="B160">
        <v>78.876464999999996</v>
      </c>
      <c r="C160">
        <v>68.24933</v>
      </c>
      <c r="D160">
        <v>74.136679999999998</v>
      </c>
      <c r="E160">
        <v>66.290700000000001</v>
      </c>
      <c r="F160">
        <v>15.058562999999999</v>
      </c>
      <c r="G160">
        <v>65.056465000000003</v>
      </c>
      <c r="H160">
        <v>67.061599999999999</v>
      </c>
      <c r="I160">
        <v>63.907673000000003</v>
      </c>
      <c r="J160">
        <v>61.049140000000001</v>
      </c>
      <c r="K160">
        <v>0</v>
      </c>
    </row>
    <row r="161" spans="1:11" x14ac:dyDescent="0.25">
      <c r="A161">
        <v>159</v>
      </c>
      <c r="B161">
        <v>73.986959999999996</v>
      </c>
      <c r="C161">
        <v>73.859759999999994</v>
      </c>
      <c r="D161">
        <v>68.714560000000006</v>
      </c>
      <c r="E161">
        <v>69.352130000000002</v>
      </c>
      <c r="F161">
        <v>15.058562999999999</v>
      </c>
      <c r="G161">
        <v>67.238100000000003</v>
      </c>
      <c r="H161">
        <v>64.189064000000002</v>
      </c>
      <c r="I161">
        <v>68.922610000000006</v>
      </c>
      <c r="J161">
        <v>58.476480000000002</v>
      </c>
      <c r="K161">
        <v>0</v>
      </c>
    </row>
    <row r="162" spans="1:11" x14ac:dyDescent="0.25">
      <c r="A162">
        <v>160</v>
      </c>
      <c r="B162">
        <v>78.604939999999999</v>
      </c>
      <c r="C162">
        <v>68.138540000000006</v>
      </c>
      <c r="D162">
        <v>71.353440000000006</v>
      </c>
      <c r="E162">
        <v>66.32423</v>
      </c>
      <c r="F162">
        <v>15.058562999999999</v>
      </c>
      <c r="G162">
        <v>64.581429999999997</v>
      </c>
      <c r="H162">
        <v>67.330749999999995</v>
      </c>
      <c r="I162">
        <v>67.056899999999999</v>
      </c>
      <c r="J162">
        <v>61.414214999999999</v>
      </c>
      <c r="K162">
        <v>0</v>
      </c>
    </row>
    <row r="163" spans="1:11" x14ac:dyDescent="0.25">
      <c r="A163">
        <v>161</v>
      </c>
      <c r="B163">
        <v>73.783510000000007</v>
      </c>
      <c r="C163">
        <v>73.430080000000004</v>
      </c>
      <c r="D163">
        <v>71.939835000000002</v>
      </c>
      <c r="E163">
        <v>69.363039999999998</v>
      </c>
      <c r="F163">
        <v>15.058562999999999</v>
      </c>
      <c r="G163">
        <v>67.510149999999996</v>
      </c>
      <c r="H163">
        <v>64.398259999999993</v>
      </c>
      <c r="I163">
        <v>65.449960000000004</v>
      </c>
      <c r="J163">
        <v>58.860928000000001</v>
      </c>
      <c r="K163">
        <v>0</v>
      </c>
    </row>
    <row r="164" spans="1:11" x14ac:dyDescent="0.25">
      <c r="A164">
        <v>162</v>
      </c>
      <c r="B164">
        <v>78.366684000000006</v>
      </c>
      <c r="C164">
        <v>71.069919999999996</v>
      </c>
      <c r="D164">
        <v>69.791730000000001</v>
      </c>
      <c r="E164">
        <v>66.379230000000007</v>
      </c>
      <c r="F164">
        <v>15.058562999999999</v>
      </c>
      <c r="G164">
        <v>64.717574999999997</v>
      </c>
      <c r="H164">
        <v>67.499245000000002</v>
      </c>
      <c r="I164">
        <v>67.951580000000007</v>
      </c>
      <c r="J164">
        <v>58.954334000000003</v>
      </c>
      <c r="K164">
        <v>0</v>
      </c>
    </row>
    <row r="165" spans="1:11" x14ac:dyDescent="0.25">
      <c r="A165">
        <v>163</v>
      </c>
      <c r="B165">
        <v>73.574569999999994</v>
      </c>
      <c r="C165">
        <v>69.554159999999996</v>
      </c>
      <c r="D165">
        <v>72.044049999999999</v>
      </c>
      <c r="E165">
        <v>69.392784000000006</v>
      </c>
      <c r="F165">
        <v>15.058562999999999</v>
      </c>
      <c r="G165">
        <v>67.658874999999995</v>
      </c>
      <c r="H165">
        <v>64.631159999999994</v>
      </c>
      <c r="I165">
        <v>65.427475000000001</v>
      </c>
      <c r="J165">
        <v>62.671947000000003</v>
      </c>
      <c r="K165">
        <v>0</v>
      </c>
    </row>
    <row r="166" spans="1:11" x14ac:dyDescent="0.25">
      <c r="A166">
        <v>164</v>
      </c>
      <c r="B166">
        <v>78.159769999999995</v>
      </c>
      <c r="C166">
        <v>71.670295999999993</v>
      </c>
      <c r="D166">
        <v>69.618780000000001</v>
      </c>
      <c r="E166">
        <v>66.451899999999995</v>
      </c>
      <c r="F166">
        <v>15.058562999999999</v>
      </c>
      <c r="G166">
        <v>64.894350000000003</v>
      </c>
      <c r="H166">
        <v>67.568886000000006</v>
      </c>
      <c r="I166">
        <v>68.103960000000001</v>
      </c>
      <c r="J166">
        <v>58.115172999999999</v>
      </c>
      <c r="K166">
        <v>0</v>
      </c>
    </row>
    <row r="167" spans="1:11" x14ac:dyDescent="0.25">
      <c r="A167">
        <v>165</v>
      </c>
      <c r="B167">
        <v>73.168999999999997</v>
      </c>
      <c r="C167">
        <v>68.866299999999995</v>
      </c>
      <c r="D167">
        <v>71.917829999999995</v>
      </c>
      <c r="E167">
        <v>66.908649999999994</v>
      </c>
      <c r="F167">
        <v>15.058562999999999</v>
      </c>
      <c r="G167">
        <v>67.814509999999999</v>
      </c>
      <c r="H167">
        <v>67.452539999999999</v>
      </c>
      <c r="I167">
        <v>65.580635000000001</v>
      </c>
      <c r="J167">
        <v>63.234585000000003</v>
      </c>
      <c r="K167">
        <v>0</v>
      </c>
    </row>
    <row r="168" spans="1:11" x14ac:dyDescent="0.25">
      <c r="A168">
        <v>166</v>
      </c>
      <c r="B168">
        <v>77.840130000000002</v>
      </c>
      <c r="C168">
        <v>71.628969999999995</v>
      </c>
      <c r="D168">
        <v>69.528220000000005</v>
      </c>
      <c r="E168">
        <v>70.103189999999998</v>
      </c>
      <c r="F168">
        <v>15.058562999999999</v>
      </c>
      <c r="G168">
        <v>65.082854999999995</v>
      </c>
      <c r="H168">
        <v>63.779266</v>
      </c>
      <c r="I168">
        <v>68.243613999999994</v>
      </c>
      <c r="J168">
        <v>58.401890000000002</v>
      </c>
      <c r="K168">
        <v>0</v>
      </c>
    </row>
    <row r="169" spans="1:11" x14ac:dyDescent="0.25">
      <c r="A169">
        <v>167</v>
      </c>
      <c r="B169">
        <v>75.563614000000001</v>
      </c>
      <c r="C169">
        <v>68.739339999999999</v>
      </c>
      <c r="D169">
        <v>71.81062</v>
      </c>
      <c r="E169">
        <v>65.182434000000001</v>
      </c>
      <c r="F169">
        <v>15.058562999999999</v>
      </c>
      <c r="G169">
        <v>65.919820000000001</v>
      </c>
      <c r="H169">
        <v>68.423064999999994</v>
      </c>
      <c r="I169">
        <v>65.751580000000004</v>
      </c>
      <c r="J169">
        <v>63.543464999999998</v>
      </c>
      <c r="K169">
        <v>0</v>
      </c>
    </row>
    <row r="170" spans="1:11" x14ac:dyDescent="0.25">
      <c r="A170">
        <v>168</v>
      </c>
      <c r="B170">
        <v>73.988045</v>
      </c>
      <c r="C170">
        <v>71.505260000000007</v>
      </c>
      <c r="D170">
        <v>69.474919999999997</v>
      </c>
      <c r="E170">
        <v>70.486040000000003</v>
      </c>
      <c r="F170">
        <v>15.058562999999999</v>
      </c>
      <c r="G170">
        <v>68.588930000000005</v>
      </c>
      <c r="H170">
        <v>63.637030000000003</v>
      </c>
      <c r="I170">
        <v>68.394859999999994</v>
      </c>
      <c r="J170">
        <v>58.734400000000001</v>
      </c>
      <c r="K170">
        <v>0</v>
      </c>
    </row>
    <row r="171" spans="1:11" x14ac:dyDescent="0.25">
      <c r="A171">
        <v>169</v>
      </c>
      <c r="B171">
        <v>75.834496000000001</v>
      </c>
      <c r="C171">
        <v>68.661929999999998</v>
      </c>
      <c r="D171">
        <v>72.898070000000004</v>
      </c>
      <c r="E171">
        <v>65.174940000000007</v>
      </c>
      <c r="F171">
        <v>15.058562999999999</v>
      </c>
      <c r="G171">
        <v>64.960419999999999</v>
      </c>
      <c r="H171">
        <v>68.558080000000004</v>
      </c>
      <c r="I171">
        <v>64.993110000000001</v>
      </c>
      <c r="J171">
        <v>63.846060000000001</v>
      </c>
      <c r="K171">
        <v>0</v>
      </c>
    </row>
    <row r="172" spans="1:11" x14ac:dyDescent="0.25">
      <c r="A172">
        <v>170</v>
      </c>
      <c r="B172">
        <v>73.283190000000005</v>
      </c>
      <c r="C172">
        <v>71.404430000000005</v>
      </c>
      <c r="D172">
        <v>68.232339999999994</v>
      </c>
      <c r="E172">
        <v>70.508690000000001</v>
      </c>
      <c r="F172">
        <v>15.058562999999999</v>
      </c>
      <c r="G172">
        <v>68.922529999999995</v>
      </c>
      <c r="H172">
        <v>63.758006999999999</v>
      </c>
      <c r="I172">
        <v>69.695239999999998</v>
      </c>
      <c r="J172">
        <v>59.071539999999999</v>
      </c>
      <c r="K172">
        <v>0</v>
      </c>
    </row>
    <row r="173" spans="1:11" x14ac:dyDescent="0.25">
      <c r="A173">
        <v>171</v>
      </c>
      <c r="B173">
        <v>75.649704</v>
      </c>
      <c r="C173">
        <v>68.609740000000002</v>
      </c>
      <c r="D173">
        <v>73.000916000000004</v>
      </c>
      <c r="E173">
        <v>65.245149999999995</v>
      </c>
      <c r="F173">
        <v>15.058562999999999</v>
      </c>
      <c r="G173">
        <v>64.726134999999999</v>
      </c>
      <c r="H173">
        <v>68.650959999999998</v>
      </c>
      <c r="I173">
        <v>64.860990000000001</v>
      </c>
      <c r="J173">
        <v>64.15146</v>
      </c>
      <c r="K173">
        <v>0</v>
      </c>
    </row>
    <row r="174" spans="1:11" x14ac:dyDescent="0.25">
      <c r="A174">
        <v>172</v>
      </c>
      <c r="B174">
        <v>73.042839999999998</v>
      </c>
      <c r="C174">
        <v>71.328419999999994</v>
      </c>
      <c r="D174">
        <v>68.036834999999996</v>
      </c>
      <c r="E174">
        <v>70.485885999999994</v>
      </c>
      <c r="F174">
        <v>15.058562999999999</v>
      </c>
      <c r="G174">
        <v>69.114750000000001</v>
      </c>
      <c r="H174">
        <v>63.900455000000001</v>
      </c>
      <c r="I174">
        <v>69.539824999999993</v>
      </c>
      <c r="J174">
        <v>59.411487999999999</v>
      </c>
      <c r="K174">
        <v>0</v>
      </c>
    </row>
    <row r="175" spans="1:11" x14ac:dyDescent="0.25">
      <c r="A175">
        <v>173</v>
      </c>
      <c r="B175">
        <v>75.412090000000006</v>
      </c>
      <c r="C175">
        <v>68.580449999999999</v>
      </c>
      <c r="D175">
        <v>70.704409999999996</v>
      </c>
      <c r="E175">
        <v>66.272239999999996</v>
      </c>
      <c r="F175">
        <v>15.058562999999999</v>
      </c>
      <c r="G175">
        <v>64.271969999999996</v>
      </c>
      <c r="H175">
        <v>68.754980000000003</v>
      </c>
      <c r="I175">
        <v>67.545280000000005</v>
      </c>
      <c r="J175">
        <v>63.438445999999999</v>
      </c>
      <c r="K175">
        <v>0</v>
      </c>
    </row>
    <row r="176" spans="1:11" x14ac:dyDescent="0.25">
      <c r="A176">
        <v>174</v>
      </c>
      <c r="B176">
        <v>72.855140000000006</v>
      </c>
      <c r="C176">
        <v>71.275790000000001</v>
      </c>
      <c r="D176">
        <v>70.904489999999996</v>
      </c>
      <c r="E176">
        <v>69.547759999999997</v>
      </c>
      <c r="F176">
        <v>15.058562999999999</v>
      </c>
      <c r="G176">
        <v>69.380840000000006</v>
      </c>
      <c r="H176">
        <v>64.054929999999999</v>
      </c>
      <c r="I176">
        <v>66.183266000000003</v>
      </c>
      <c r="J176">
        <v>60.646362000000003</v>
      </c>
      <c r="K176">
        <v>0</v>
      </c>
    </row>
    <row r="177" spans="1:11" x14ac:dyDescent="0.25">
      <c r="A177">
        <v>175</v>
      </c>
      <c r="B177">
        <v>75.205025000000006</v>
      </c>
      <c r="C177">
        <v>68.572586000000001</v>
      </c>
      <c r="D177">
        <v>69.492720000000006</v>
      </c>
      <c r="E177">
        <v>66.506730000000005</v>
      </c>
      <c r="F177">
        <v>15.058562999999999</v>
      </c>
      <c r="G177">
        <v>64.426636000000002</v>
      </c>
      <c r="H177">
        <v>68.871284000000003</v>
      </c>
      <c r="I177">
        <v>68.324950000000001</v>
      </c>
      <c r="J177">
        <v>63.584240000000001</v>
      </c>
      <c r="K177">
        <v>0</v>
      </c>
    </row>
    <row r="178" spans="1:11" x14ac:dyDescent="0.25">
      <c r="A178">
        <v>176</v>
      </c>
      <c r="B178">
        <v>72.699179999999998</v>
      </c>
      <c r="C178">
        <v>71.130210000000005</v>
      </c>
      <c r="D178">
        <v>70.931129999999996</v>
      </c>
      <c r="E178">
        <v>69.53049</v>
      </c>
      <c r="F178">
        <v>15.058562999999999</v>
      </c>
      <c r="G178">
        <v>69.523635999999996</v>
      </c>
      <c r="H178">
        <v>64.220389999999995</v>
      </c>
      <c r="I178">
        <v>65.978089999999995</v>
      </c>
      <c r="J178">
        <v>60.958559999999999</v>
      </c>
      <c r="K178">
        <v>0</v>
      </c>
    </row>
    <row r="179" spans="1:11" x14ac:dyDescent="0.25">
      <c r="A179">
        <v>177</v>
      </c>
      <c r="B179">
        <v>75.02928</v>
      </c>
      <c r="C179">
        <v>71.302345000000003</v>
      </c>
      <c r="D179">
        <v>68.845280000000002</v>
      </c>
      <c r="E179">
        <v>66.566659999999999</v>
      </c>
      <c r="F179">
        <v>15.058562999999999</v>
      </c>
      <c r="G179">
        <v>64.613389999999995</v>
      </c>
      <c r="H179">
        <v>68.999189999999999</v>
      </c>
      <c r="I179">
        <v>68.432950000000005</v>
      </c>
      <c r="J179">
        <v>61.153584000000002</v>
      </c>
      <c r="K179">
        <v>0</v>
      </c>
    </row>
    <row r="180" spans="1:11" x14ac:dyDescent="0.25">
      <c r="A180">
        <v>178</v>
      </c>
      <c r="B180">
        <v>72.572235000000006</v>
      </c>
      <c r="C180">
        <v>67.697425999999993</v>
      </c>
      <c r="D180">
        <v>70.913740000000004</v>
      </c>
      <c r="E180">
        <v>69.424689999999998</v>
      </c>
      <c r="F180">
        <v>15.058562999999999</v>
      </c>
      <c r="G180">
        <v>69.672079999999994</v>
      </c>
      <c r="H180">
        <v>64.396159999999995</v>
      </c>
      <c r="I180">
        <v>66.056399999999996</v>
      </c>
      <c r="J180">
        <v>64.438896</v>
      </c>
      <c r="K180">
        <v>0</v>
      </c>
    </row>
    <row r="181" spans="1:11" x14ac:dyDescent="0.25">
      <c r="A181">
        <v>179</v>
      </c>
      <c r="B181">
        <v>74.882869999999997</v>
      </c>
      <c r="C181">
        <v>71.900999999999996</v>
      </c>
      <c r="D181">
        <v>68.728920000000002</v>
      </c>
      <c r="E181">
        <v>66.639330000000001</v>
      </c>
      <c r="F181">
        <v>15.058562999999999</v>
      </c>
      <c r="G181">
        <v>64.810339999999997</v>
      </c>
      <c r="H181">
        <v>69.137969999999996</v>
      </c>
      <c r="I181">
        <v>68.505229999999997</v>
      </c>
      <c r="J181">
        <v>60.239280000000001</v>
      </c>
      <c r="K181">
        <v>0</v>
      </c>
    </row>
    <row r="182" spans="1:11" x14ac:dyDescent="0.25">
      <c r="A182">
        <v>180</v>
      </c>
      <c r="B182">
        <v>72.472359999999995</v>
      </c>
      <c r="C182">
        <v>68.048990000000003</v>
      </c>
      <c r="D182">
        <v>70.809550000000002</v>
      </c>
      <c r="E182">
        <v>69.37424</v>
      </c>
      <c r="F182">
        <v>15.058562999999999</v>
      </c>
      <c r="G182">
        <v>68.712819999999994</v>
      </c>
      <c r="H182">
        <v>64.581580000000002</v>
      </c>
      <c r="I182">
        <v>66.160430000000005</v>
      </c>
      <c r="J182">
        <v>64.864425999999995</v>
      </c>
      <c r="K182">
        <v>0</v>
      </c>
    </row>
    <row r="183" spans="1:11" x14ac:dyDescent="0.25">
      <c r="A183">
        <v>181</v>
      </c>
      <c r="B183">
        <v>74.763855000000007</v>
      </c>
      <c r="C183">
        <v>70.818600000000004</v>
      </c>
      <c r="D183">
        <v>68.660989999999998</v>
      </c>
      <c r="E183">
        <v>69.384609999999995</v>
      </c>
      <c r="F183">
        <v>15.058562999999999</v>
      </c>
      <c r="G183">
        <v>65.925740000000005</v>
      </c>
      <c r="H183">
        <v>66.476749999999996</v>
      </c>
      <c r="I183">
        <v>68.590590000000006</v>
      </c>
      <c r="J183">
        <v>60.303055000000001</v>
      </c>
      <c r="K183">
        <v>0</v>
      </c>
    </row>
    <row r="184" spans="1:11" x14ac:dyDescent="0.25">
      <c r="A184">
        <v>182</v>
      </c>
      <c r="B184">
        <v>71.552955999999995</v>
      </c>
      <c r="C184">
        <v>68.150825999999995</v>
      </c>
      <c r="D184">
        <v>70.725989999999996</v>
      </c>
      <c r="E184">
        <v>66.002139999999997</v>
      </c>
      <c r="F184">
        <v>15.058562999999999</v>
      </c>
      <c r="G184">
        <v>68.622405999999998</v>
      </c>
      <c r="H184">
        <v>68.717950000000002</v>
      </c>
      <c r="I184">
        <v>66.278589999999994</v>
      </c>
      <c r="J184">
        <v>65.079040000000006</v>
      </c>
      <c r="K184">
        <v>0</v>
      </c>
    </row>
    <row r="185" spans="1:11" x14ac:dyDescent="0.25">
      <c r="A185">
        <v>183</v>
      </c>
      <c r="B185">
        <v>75.318145999999999</v>
      </c>
      <c r="C185">
        <v>70.665565000000001</v>
      </c>
      <c r="D185">
        <v>68.616646000000003</v>
      </c>
      <c r="E185">
        <v>70.08717</v>
      </c>
      <c r="F185">
        <v>15.058562999999999</v>
      </c>
      <c r="G185">
        <v>66.090614000000002</v>
      </c>
      <c r="H185">
        <v>64.841179999999994</v>
      </c>
      <c r="I185">
        <v>68.689880000000002</v>
      </c>
      <c r="J185">
        <v>60.520189999999999</v>
      </c>
      <c r="K185">
        <v>0</v>
      </c>
    </row>
    <row r="186" spans="1:11" x14ac:dyDescent="0.25">
      <c r="A186">
        <v>184</v>
      </c>
      <c r="B186">
        <v>73.800780000000003</v>
      </c>
      <c r="C186">
        <v>68.08466</v>
      </c>
      <c r="D186">
        <v>70.665279999999996</v>
      </c>
      <c r="E186">
        <v>65.358519999999999</v>
      </c>
      <c r="F186">
        <v>15.058562999999999</v>
      </c>
      <c r="G186">
        <v>66.360825000000006</v>
      </c>
      <c r="H186">
        <v>69.124595999999997</v>
      </c>
      <c r="I186">
        <v>66.409630000000007</v>
      </c>
      <c r="J186">
        <v>65.268190000000004</v>
      </c>
      <c r="K186">
        <v>0</v>
      </c>
    </row>
    <row r="187" spans="1:11" x14ac:dyDescent="0.25">
      <c r="A187">
        <v>185</v>
      </c>
      <c r="B187">
        <v>71.951660000000004</v>
      </c>
      <c r="C187">
        <v>70.569389999999999</v>
      </c>
      <c r="D187">
        <v>68.593636000000004</v>
      </c>
      <c r="E187">
        <v>70.213890000000006</v>
      </c>
      <c r="F187">
        <v>15.058562999999999</v>
      </c>
      <c r="G187">
        <v>69.344610000000003</v>
      </c>
      <c r="H187">
        <v>64.992549999999994</v>
      </c>
      <c r="I187">
        <v>68.586715999999996</v>
      </c>
      <c r="J187">
        <v>60.749752000000001</v>
      </c>
      <c r="K187">
        <v>0</v>
      </c>
    </row>
    <row r="188" spans="1:11" x14ac:dyDescent="0.25">
      <c r="A188">
        <v>186</v>
      </c>
      <c r="B188">
        <v>74.461494000000002</v>
      </c>
      <c r="C188">
        <v>68.034450000000007</v>
      </c>
      <c r="D188">
        <v>68.621560000000002</v>
      </c>
      <c r="E188">
        <v>65.373729999999995</v>
      </c>
      <c r="F188">
        <v>15.058562999999999</v>
      </c>
      <c r="G188">
        <v>65.008740000000003</v>
      </c>
      <c r="H188">
        <v>69.178719999999998</v>
      </c>
      <c r="I188">
        <v>69.040490000000005</v>
      </c>
      <c r="J188">
        <v>65.463319999999996</v>
      </c>
      <c r="K188">
        <v>0</v>
      </c>
    </row>
    <row r="189" spans="1:11" x14ac:dyDescent="0.25">
      <c r="A189">
        <v>187</v>
      </c>
      <c r="B189">
        <v>71.677949999999996</v>
      </c>
      <c r="C189">
        <v>70.497569999999996</v>
      </c>
      <c r="D189">
        <v>71.295540000000003</v>
      </c>
      <c r="E189">
        <v>70.216009999999997</v>
      </c>
      <c r="F189">
        <v>15.058562999999999</v>
      </c>
      <c r="G189">
        <v>69.705010000000001</v>
      </c>
      <c r="H189">
        <v>65.265709999999999</v>
      </c>
      <c r="I189">
        <v>65.331183999999993</v>
      </c>
      <c r="J189">
        <v>60.985923999999997</v>
      </c>
      <c r="K189">
        <v>0</v>
      </c>
    </row>
    <row r="190" spans="1:11" x14ac:dyDescent="0.25">
      <c r="A190">
        <v>188</v>
      </c>
      <c r="B190">
        <v>74.42089</v>
      </c>
      <c r="C190">
        <v>68.005324999999999</v>
      </c>
      <c r="D190">
        <v>67.503494000000003</v>
      </c>
      <c r="E190">
        <v>65.429060000000007</v>
      </c>
      <c r="F190">
        <v>15.058562999999999</v>
      </c>
      <c r="G190">
        <v>65.049400000000006</v>
      </c>
      <c r="H190">
        <v>69.255070000000003</v>
      </c>
      <c r="I190">
        <v>69.838419999999999</v>
      </c>
      <c r="J190">
        <v>65.665199999999999</v>
      </c>
      <c r="K190">
        <v>0</v>
      </c>
    </row>
    <row r="191" spans="1:11" x14ac:dyDescent="0.25">
      <c r="A191">
        <v>189</v>
      </c>
      <c r="B191">
        <v>71.593249999999998</v>
      </c>
      <c r="C191">
        <v>70.105199999999996</v>
      </c>
      <c r="D191">
        <v>71.428849999999997</v>
      </c>
      <c r="E191">
        <v>70.230279999999993</v>
      </c>
      <c r="F191">
        <v>15.058562999999999</v>
      </c>
      <c r="G191">
        <v>69.771109999999993</v>
      </c>
      <c r="H191">
        <v>65.347110000000001</v>
      </c>
      <c r="I191">
        <v>65.258989999999997</v>
      </c>
      <c r="J191">
        <v>61.228085</v>
      </c>
      <c r="K191">
        <v>0</v>
      </c>
    </row>
    <row r="192" spans="1:11" x14ac:dyDescent="0.25">
      <c r="A192">
        <v>190</v>
      </c>
      <c r="B192">
        <v>74.176450000000003</v>
      </c>
      <c r="C192">
        <v>70.528210000000001</v>
      </c>
      <c r="D192">
        <v>67.101190000000003</v>
      </c>
      <c r="E192">
        <v>65.500754999999998</v>
      </c>
      <c r="F192">
        <v>15.058562999999999</v>
      </c>
      <c r="G192">
        <v>65.154910000000001</v>
      </c>
      <c r="H192">
        <v>69.371319999999997</v>
      </c>
      <c r="I192">
        <v>69.941069999999996</v>
      </c>
      <c r="J192">
        <v>63.198770000000003</v>
      </c>
      <c r="K192">
        <v>0</v>
      </c>
    </row>
    <row r="193" spans="1:11" x14ac:dyDescent="0.25">
      <c r="A193">
        <v>191</v>
      </c>
      <c r="B193">
        <v>71.548775000000006</v>
      </c>
      <c r="C193">
        <v>66.935140000000004</v>
      </c>
      <c r="D193">
        <v>71.437380000000005</v>
      </c>
      <c r="E193">
        <v>70.260704000000004</v>
      </c>
      <c r="F193">
        <v>15.058562999999999</v>
      </c>
      <c r="G193">
        <v>69.839609999999993</v>
      </c>
      <c r="H193">
        <v>65.312089999999998</v>
      </c>
      <c r="I193">
        <v>65.368454</v>
      </c>
      <c r="J193">
        <v>64.484054999999998</v>
      </c>
      <c r="K193">
        <v>0</v>
      </c>
    </row>
    <row r="194" spans="1:11" x14ac:dyDescent="0.25">
      <c r="A194">
        <v>192</v>
      </c>
      <c r="B194">
        <v>74.005129999999994</v>
      </c>
      <c r="C194">
        <v>71.112433999999993</v>
      </c>
      <c r="D194">
        <v>67.074523999999997</v>
      </c>
      <c r="E194">
        <v>65.587010000000006</v>
      </c>
      <c r="F194">
        <v>15.058562999999999</v>
      </c>
      <c r="G194">
        <v>65.274770000000004</v>
      </c>
      <c r="H194">
        <v>69.472983999999997</v>
      </c>
      <c r="I194">
        <v>70.019965999999997</v>
      </c>
      <c r="J194">
        <v>62.403399999999998</v>
      </c>
      <c r="K194">
        <v>0</v>
      </c>
    </row>
    <row r="195" spans="1:11" x14ac:dyDescent="0.25">
      <c r="A195">
        <v>193</v>
      </c>
      <c r="B195">
        <v>71.501540000000006</v>
      </c>
      <c r="C195">
        <v>66.582700000000003</v>
      </c>
      <c r="D195">
        <v>71.381934999999999</v>
      </c>
      <c r="E195">
        <v>68.167519999999996</v>
      </c>
      <c r="F195">
        <v>15.058562999999999</v>
      </c>
      <c r="G195">
        <v>69.920779999999993</v>
      </c>
      <c r="H195">
        <v>67.390519999999995</v>
      </c>
      <c r="I195">
        <v>65.496573999999995</v>
      </c>
      <c r="J195">
        <v>64.817345000000003</v>
      </c>
      <c r="K195">
        <v>0</v>
      </c>
    </row>
    <row r="196" spans="1:11" x14ac:dyDescent="0.25">
      <c r="A196">
        <v>194</v>
      </c>
      <c r="B196">
        <v>73.646860000000004</v>
      </c>
      <c r="C196">
        <v>71.101029999999994</v>
      </c>
      <c r="D196">
        <v>68.003450000000001</v>
      </c>
      <c r="E196">
        <v>68.636259999999993</v>
      </c>
      <c r="F196">
        <v>15.058562999999999</v>
      </c>
      <c r="G196">
        <v>65.406350000000003</v>
      </c>
      <c r="H196">
        <v>66.336200000000005</v>
      </c>
      <c r="I196">
        <v>69.317350000000005</v>
      </c>
      <c r="J196">
        <v>62.539912999999999</v>
      </c>
      <c r="K196">
        <v>0</v>
      </c>
    </row>
    <row r="197" spans="1:11" x14ac:dyDescent="0.25">
      <c r="A197">
        <v>195</v>
      </c>
      <c r="B197">
        <v>71.467550000000003</v>
      </c>
      <c r="C197">
        <v>66.552620000000005</v>
      </c>
      <c r="D197">
        <v>70.395189999999999</v>
      </c>
      <c r="E197">
        <v>67.249054000000001</v>
      </c>
      <c r="F197">
        <v>15.058562999999999</v>
      </c>
      <c r="G197">
        <v>70.014210000000006</v>
      </c>
      <c r="H197">
        <v>68.083015000000003</v>
      </c>
      <c r="I197">
        <v>66.559653999999995</v>
      </c>
      <c r="J197">
        <v>64.982259999999997</v>
      </c>
      <c r="K197">
        <v>0</v>
      </c>
    </row>
    <row r="198" spans="1:11" x14ac:dyDescent="0.25">
      <c r="A198">
        <v>196</v>
      </c>
      <c r="B198">
        <v>73.398380000000003</v>
      </c>
      <c r="C198">
        <v>71.043593999999999</v>
      </c>
      <c r="D198">
        <v>68.156840000000003</v>
      </c>
      <c r="E198">
        <v>68.801506000000003</v>
      </c>
      <c r="F198">
        <v>15.058562999999999</v>
      </c>
      <c r="G198">
        <v>65.548850000000002</v>
      </c>
      <c r="H198">
        <v>66.111339999999998</v>
      </c>
      <c r="I198">
        <v>69.232299999999995</v>
      </c>
      <c r="J198">
        <v>62.723278000000001</v>
      </c>
      <c r="K198">
        <v>0</v>
      </c>
    </row>
    <row r="199" spans="1:11" x14ac:dyDescent="0.25">
      <c r="A199">
        <v>197</v>
      </c>
      <c r="B199">
        <v>73.616429999999994</v>
      </c>
      <c r="C199">
        <v>66.552700000000002</v>
      </c>
      <c r="D199">
        <v>70.197710000000001</v>
      </c>
      <c r="E199">
        <v>66.578119999999998</v>
      </c>
      <c r="F199">
        <v>15.058562999999999</v>
      </c>
      <c r="G199">
        <v>68.135490000000004</v>
      </c>
      <c r="H199">
        <v>68.150790000000001</v>
      </c>
      <c r="I199">
        <v>66.709959999999995</v>
      </c>
      <c r="J199">
        <v>65.148719999999997</v>
      </c>
      <c r="K199">
        <v>0</v>
      </c>
    </row>
    <row r="200" spans="1:11" x14ac:dyDescent="0.25">
      <c r="A200">
        <v>198</v>
      </c>
      <c r="B200">
        <v>70.126940000000005</v>
      </c>
      <c r="C200">
        <v>71.003510000000006</v>
      </c>
      <c r="D200">
        <v>68.144019999999998</v>
      </c>
      <c r="E200">
        <v>68.976814000000005</v>
      </c>
      <c r="F200">
        <v>15.058562999999999</v>
      </c>
      <c r="G200">
        <v>68.503339999999994</v>
      </c>
      <c r="H200">
        <v>66.14958</v>
      </c>
      <c r="I200">
        <v>69.192549999999997</v>
      </c>
      <c r="J200">
        <v>62.915756000000002</v>
      </c>
      <c r="K200">
        <v>0</v>
      </c>
    </row>
    <row r="201" spans="1:11" x14ac:dyDescent="0.25">
      <c r="A201">
        <v>199</v>
      </c>
      <c r="B201">
        <v>74.160094999999998</v>
      </c>
      <c r="C201">
        <v>66.570946000000006</v>
      </c>
      <c r="D201">
        <v>70.103713999999997</v>
      </c>
      <c r="E201">
        <v>66.596180000000004</v>
      </c>
      <c r="F201">
        <v>15.058562999999999</v>
      </c>
      <c r="G201">
        <v>67.299620000000004</v>
      </c>
      <c r="H201">
        <v>68.185479999999998</v>
      </c>
      <c r="I201">
        <v>66.839554000000007</v>
      </c>
      <c r="J201">
        <v>65.322739999999996</v>
      </c>
      <c r="K201">
        <v>0</v>
      </c>
    </row>
    <row r="202" spans="1:11" x14ac:dyDescent="0.25">
      <c r="A202">
        <v>200</v>
      </c>
      <c r="B202">
        <v>69.886139999999997</v>
      </c>
      <c r="C202">
        <v>70.981939999999994</v>
      </c>
      <c r="D202">
        <v>68.126175000000003</v>
      </c>
      <c r="E202">
        <v>69.014970000000005</v>
      </c>
      <c r="F202">
        <v>15.058562999999999</v>
      </c>
      <c r="G202">
        <v>68.717420000000004</v>
      </c>
      <c r="H202">
        <v>66.212800000000001</v>
      </c>
      <c r="I202">
        <v>68.993269999999995</v>
      </c>
      <c r="J202">
        <v>63.115433000000003</v>
      </c>
      <c r="K202">
        <v>0</v>
      </c>
    </row>
    <row r="203" spans="1:11" x14ac:dyDescent="0.25">
      <c r="A203">
        <v>201</v>
      </c>
      <c r="B203">
        <v>74.064840000000004</v>
      </c>
      <c r="C203">
        <v>66.605840000000001</v>
      </c>
      <c r="D203">
        <v>68.438900000000004</v>
      </c>
      <c r="E203">
        <v>66.581760000000003</v>
      </c>
      <c r="F203">
        <v>15.058562999999999</v>
      </c>
      <c r="G203">
        <v>66.63785</v>
      </c>
      <c r="H203">
        <v>68.232969999999995</v>
      </c>
      <c r="I203">
        <v>69.211789999999993</v>
      </c>
      <c r="J203">
        <v>65.504059999999996</v>
      </c>
      <c r="K203">
        <v>0</v>
      </c>
    </row>
    <row r="204" spans="1:11" x14ac:dyDescent="0.25">
      <c r="A204">
        <v>202</v>
      </c>
      <c r="B204">
        <v>69.814409999999995</v>
      </c>
      <c r="C204">
        <v>70.977800000000002</v>
      </c>
      <c r="D204">
        <v>70.486594999999994</v>
      </c>
      <c r="E204">
        <v>69.930530000000005</v>
      </c>
      <c r="F204">
        <v>15.058562999999999</v>
      </c>
      <c r="G204">
        <v>68.952100000000002</v>
      </c>
      <c r="H204">
        <v>66.289950000000005</v>
      </c>
      <c r="I204">
        <v>66.100049999999996</v>
      </c>
      <c r="J204">
        <v>62.536994999999997</v>
      </c>
      <c r="K204">
        <v>0</v>
      </c>
    </row>
    <row r="205" spans="1:11" x14ac:dyDescent="0.25">
      <c r="A205">
        <v>203</v>
      </c>
      <c r="B205">
        <v>73.960970000000003</v>
      </c>
      <c r="C205">
        <v>66.65634</v>
      </c>
      <c r="D205">
        <v>67.253510000000006</v>
      </c>
      <c r="E205">
        <v>65.826189999999997</v>
      </c>
      <c r="F205">
        <v>15.058562999999999</v>
      </c>
      <c r="G205">
        <v>66.699430000000007</v>
      </c>
      <c r="H205">
        <v>68.294105999999999</v>
      </c>
      <c r="I205">
        <v>69.848150000000004</v>
      </c>
      <c r="J205">
        <v>66.532120000000006</v>
      </c>
      <c r="K205">
        <v>0</v>
      </c>
    </row>
    <row r="206" spans="1:11" x14ac:dyDescent="0.25">
      <c r="A206">
        <v>204</v>
      </c>
      <c r="B206">
        <v>69.769454999999994</v>
      </c>
      <c r="C206">
        <v>70.990004999999996</v>
      </c>
      <c r="D206">
        <v>70.614075</v>
      </c>
      <c r="E206">
        <v>70.082639999999998</v>
      </c>
      <c r="F206">
        <v>15.058562999999999</v>
      </c>
      <c r="G206">
        <v>69.037490000000005</v>
      </c>
      <c r="H206">
        <v>66.379810000000006</v>
      </c>
      <c r="I206">
        <v>65.830500000000001</v>
      </c>
      <c r="J206">
        <v>62.485225999999997</v>
      </c>
      <c r="K206">
        <v>0</v>
      </c>
    </row>
    <row r="207" spans="1:11" x14ac:dyDescent="0.25">
      <c r="A207">
        <v>205</v>
      </c>
      <c r="B207">
        <v>73.878060000000005</v>
      </c>
      <c r="C207">
        <v>66.721466000000007</v>
      </c>
      <c r="D207">
        <v>66.826560000000001</v>
      </c>
      <c r="E207">
        <v>65.834969999999998</v>
      </c>
      <c r="F207">
        <v>15.058562999999999</v>
      </c>
      <c r="G207">
        <v>66.807945000000004</v>
      </c>
      <c r="H207">
        <v>68.368094999999997</v>
      </c>
      <c r="I207">
        <v>69.921710000000004</v>
      </c>
      <c r="J207">
        <v>66.696265999999994</v>
      </c>
      <c r="K207">
        <v>0</v>
      </c>
    </row>
    <row r="208" spans="1:11" x14ac:dyDescent="0.25">
      <c r="A208">
        <v>206</v>
      </c>
      <c r="B208">
        <v>69.744680000000002</v>
      </c>
      <c r="C208">
        <v>70.656549999999996</v>
      </c>
      <c r="D208">
        <v>70.606989999999996</v>
      </c>
      <c r="E208">
        <v>70.085335000000001</v>
      </c>
      <c r="F208">
        <v>15.058562999999999</v>
      </c>
      <c r="G208">
        <v>69.128720000000001</v>
      </c>
      <c r="H208">
        <v>66.481570000000005</v>
      </c>
      <c r="I208">
        <v>65.730289999999997</v>
      </c>
      <c r="J208">
        <v>62.584000000000003</v>
      </c>
      <c r="K208">
        <v>0</v>
      </c>
    </row>
    <row r="209" spans="1:11" x14ac:dyDescent="0.25">
      <c r="A209">
        <v>207</v>
      </c>
      <c r="B209">
        <v>73.815860000000001</v>
      </c>
      <c r="C209">
        <v>69.846339999999998</v>
      </c>
      <c r="D209">
        <v>66.654465000000002</v>
      </c>
      <c r="E209">
        <v>65.791115000000005</v>
      </c>
      <c r="F209">
        <v>15.058562999999999</v>
      </c>
      <c r="G209">
        <v>66.076009999999997</v>
      </c>
      <c r="H209">
        <v>68.454139999999995</v>
      </c>
      <c r="I209">
        <v>69.979519999999994</v>
      </c>
      <c r="J209">
        <v>64.572779999999995</v>
      </c>
      <c r="K209">
        <v>0</v>
      </c>
    </row>
    <row r="210" spans="1:11" x14ac:dyDescent="0.25">
      <c r="A210">
        <v>208</v>
      </c>
      <c r="B210">
        <v>69.738600000000005</v>
      </c>
      <c r="C210">
        <v>66.899190000000004</v>
      </c>
      <c r="D210">
        <v>70.570999999999998</v>
      </c>
      <c r="E210">
        <v>70.099469999999997</v>
      </c>
      <c r="F210">
        <v>15.058562999999999</v>
      </c>
      <c r="G210">
        <v>70.073089999999993</v>
      </c>
      <c r="H210">
        <v>66.594475000000003</v>
      </c>
      <c r="I210">
        <v>65.797690000000003</v>
      </c>
      <c r="J210">
        <v>65.432869999999994</v>
      </c>
      <c r="K210">
        <v>0</v>
      </c>
    </row>
    <row r="211" spans="1:11" x14ac:dyDescent="0.25">
      <c r="A211">
        <v>209</v>
      </c>
      <c r="B211">
        <v>73.773049999999998</v>
      </c>
      <c r="C211">
        <v>70.586200000000005</v>
      </c>
      <c r="D211">
        <v>66.636489999999995</v>
      </c>
      <c r="E211">
        <v>65.838380000000001</v>
      </c>
      <c r="F211">
        <v>15.058562999999999</v>
      </c>
      <c r="G211">
        <v>66.160629999999998</v>
      </c>
      <c r="H211">
        <v>68.551479999999998</v>
      </c>
      <c r="I211">
        <v>70.017939999999996</v>
      </c>
      <c r="J211">
        <v>63.579886999999999</v>
      </c>
      <c r="K211">
        <v>0</v>
      </c>
    </row>
    <row r="212" spans="1:11" x14ac:dyDescent="0.25">
      <c r="A212">
        <v>210</v>
      </c>
      <c r="B212">
        <v>69.75</v>
      </c>
      <c r="C212">
        <v>66.710144</v>
      </c>
      <c r="D212">
        <v>70.52422</v>
      </c>
      <c r="E212">
        <v>69.69314</v>
      </c>
      <c r="F212">
        <v>15.058562999999999</v>
      </c>
      <c r="G212">
        <v>70.137590000000003</v>
      </c>
      <c r="H212">
        <v>66.717839999999995</v>
      </c>
      <c r="I212">
        <v>65.884270000000001</v>
      </c>
      <c r="J212">
        <v>65.711913999999993</v>
      </c>
      <c r="K212">
        <v>0</v>
      </c>
    </row>
    <row r="213" spans="1:11" x14ac:dyDescent="0.25">
      <c r="A213">
        <v>211</v>
      </c>
      <c r="B213">
        <v>73.61994</v>
      </c>
      <c r="C213">
        <v>70.563519999999997</v>
      </c>
      <c r="D213">
        <v>66.641105999999994</v>
      </c>
      <c r="E213">
        <v>68.174674999999993</v>
      </c>
      <c r="F213">
        <v>15.058562999999999</v>
      </c>
      <c r="G213">
        <v>66.138000000000005</v>
      </c>
      <c r="H213">
        <v>66.172640000000001</v>
      </c>
      <c r="I213">
        <v>70.069069999999996</v>
      </c>
      <c r="J213">
        <v>63.601460000000003</v>
      </c>
      <c r="K213">
        <v>0</v>
      </c>
    </row>
    <row r="214" spans="1:11" x14ac:dyDescent="0.25">
      <c r="A214">
        <v>212</v>
      </c>
      <c r="B214">
        <v>71.730320000000006</v>
      </c>
      <c r="C214">
        <v>66.554079999999999</v>
      </c>
      <c r="D214">
        <v>70.494500000000002</v>
      </c>
      <c r="E214">
        <v>66.744709999999998</v>
      </c>
      <c r="F214">
        <v>15.058562999999999</v>
      </c>
      <c r="G214">
        <v>68.410830000000004</v>
      </c>
      <c r="H214">
        <v>69.388729999999995</v>
      </c>
      <c r="I214">
        <v>65.983620000000002</v>
      </c>
      <c r="J214">
        <v>65.802359999999993</v>
      </c>
      <c r="K214">
        <v>0</v>
      </c>
    </row>
    <row r="215" spans="1:11" x14ac:dyDescent="0.25">
      <c r="A215">
        <v>213</v>
      </c>
      <c r="B215">
        <v>70.735889999999998</v>
      </c>
      <c r="C215">
        <v>70.525720000000007</v>
      </c>
      <c r="D215">
        <v>66.662329999999997</v>
      </c>
      <c r="E215">
        <v>68.783249999999995</v>
      </c>
      <c r="F215">
        <v>15.058562999999999</v>
      </c>
      <c r="G215">
        <v>68.845770000000002</v>
      </c>
      <c r="H215">
        <v>65.687049999999999</v>
      </c>
      <c r="I215">
        <v>70.133279999999999</v>
      </c>
      <c r="J215">
        <v>63.703631999999999</v>
      </c>
      <c r="K215">
        <v>0</v>
      </c>
    </row>
    <row r="216" spans="1:11" x14ac:dyDescent="0.25">
      <c r="A216">
        <v>214</v>
      </c>
      <c r="B216">
        <v>72.277389999999997</v>
      </c>
      <c r="C216">
        <v>66.656360000000006</v>
      </c>
      <c r="D216">
        <v>70.481759999999994</v>
      </c>
      <c r="E216">
        <v>66.610259999999997</v>
      </c>
      <c r="F216">
        <v>15.058562999999999</v>
      </c>
      <c r="G216">
        <v>67.527460000000005</v>
      </c>
      <c r="H216">
        <v>69.551929999999999</v>
      </c>
      <c r="I216">
        <v>66.094740000000002</v>
      </c>
      <c r="J216">
        <v>65.890366</v>
      </c>
      <c r="K216">
        <v>0</v>
      </c>
    </row>
    <row r="217" spans="1:11" x14ac:dyDescent="0.25">
      <c r="A217">
        <v>215</v>
      </c>
      <c r="B217">
        <v>70.465040000000002</v>
      </c>
      <c r="C217">
        <v>70.477744999999999</v>
      </c>
      <c r="D217">
        <v>66.698930000000004</v>
      </c>
      <c r="E217">
        <v>68.793235999999993</v>
      </c>
      <c r="F217">
        <v>15.058562999999999</v>
      </c>
      <c r="G217">
        <v>69.020809999999997</v>
      </c>
      <c r="H217">
        <v>65.749626000000006</v>
      </c>
      <c r="I217">
        <v>70.018259999999998</v>
      </c>
      <c r="J217">
        <v>63.819183000000002</v>
      </c>
      <c r="K217">
        <v>0</v>
      </c>
    </row>
    <row r="218" spans="1:11" x14ac:dyDescent="0.25">
      <c r="A218">
        <v>216</v>
      </c>
      <c r="B218">
        <v>72.276650000000004</v>
      </c>
      <c r="C218">
        <v>66.556799999999996</v>
      </c>
      <c r="D218">
        <v>68.920299999999997</v>
      </c>
      <c r="E218">
        <v>66.625039999999998</v>
      </c>
      <c r="F218">
        <v>15.058562999999999</v>
      </c>
      <c r="G218">
        <v>66.908844000000002</v>
      </c>
      <c r="H218">
        <v>69.607810000000001</v>
      </c>
      <c r="I218">
        <v>68.243539999999996</v>
      </c>
      <c r="J218">
        <v>65.988420000000005</v>
      </c>
      <c r="K218">
        <v>0</v>
      </c>
    </row>
    <row r="219" spans="1:11" x14ac:dyDescent="0.25">
      <c r="A219">
        <v>217</v>
      </c>
      <c r="B219">
        <v>70.439896000000005</v>
      </c>
      <c r="C219">
        <v>70.468154999999996</v>
      </c>
      <c r="D219">
        <v>68.896640000000005</v>
      </c>
      <c r="E219">
        <v>68.795974999999999</v>
      </c>
      <c r="F219">
        <v>15.058562999999999</v>
      </c>
      <c r="G219">
        <v>69.113889999999998</v>
      </c>
      <c r="H219">
        <v>65.844669999999994</v>
      </c>
      <c r="I219">
        <v>67.672479999999993</v>
      </c>
      <c r="J219">
        <v>63.944595</v>
      </c>
      <c r="K219">
        <v>0</v>
      </c>
    </row>
    <row r="220" spans="1:11" x14ac:dyDescent="0.25">
      <c r="A220">
        <v>218</v>
      </c>
      <c r="B220">
        <v>72.248919999999998</v>
      </c>
      <c r="C220">
        <v>66.54374</v>
      </c>
      <c r="D220">
        <v>68.214780000000005</v>
      </c>
      <c r="E220">
        <v>66.660020000000003</v>
      </c>
      <c r="F220">
        <v>15.058562999999999</v>
      </c>
      <c r="G220">
        <v>66.935730000000007</v>
      </c>
      <c r="H220">
        <v>69.671165000000002</v>
      </c>
      <c r="I220">
        <v>68.780850000000001</v>
      </c>
      <c r="J220">
        <v>66.096374999999995</v>
      </c>
      <c r="K220">
        <v>0</v>
      </c>
    </row>
    <row r="221" spans="1:11" x14ac:dyDescent="0.25">
      <c r="A221">
        <v>219</v>
      </c>
      <c r="B221">
        <v>70.396039999999999</v>
      </c>
      <c r="C221">
        <v>70.453590000000005</v>
      </c>
      <c r="D221">
        <v>68.970860000000002</v>
      </c>
      <c r="E221">
        <v>68.813125999999997</v>
      </c>
      <c r="F221">
        <v>15.058562999999999</v>
      </c>
      <c r="G221">
        <v>69.067319999999995</v>
      </c>
      <c r="H221">
        <v>65.951449999999994</v>
      </c>
      <c r="I221">
        <v>67.556929999999994</v>
      </c>
      <c r="J221">
        <v>64.079149999999998</v>
      </c>
      <c r="K221">
        <v>0</v>
      </c>
    </row>
    <row r="222" spans="1:11" x14ac:dyDescent="0.25">
      <c r="A222">
        <v>220</v>
      </c>
      <c r="B222">
        <v>73.051349999999999</v>
      </c>
      <c r="C222">
        <v>66.541854999999998</v>
      </c>
      <c r="D222">
        <v>68.036320000000003</v>
      </c>
      <c r="E222">
        <v>66.709334999999996</v>
      </c>
      <c r="F222">
        <v>15.058562999999999</v>
      </c>
      <c r="G222">
        <v>66.994895999999997</v>
      </c>
      <c r="H222">
        <v>68.828850000000003</v>
      </c>
      <c r="I222">
        <v>68.847480000000004</v>
      </c>
      <c r="J222">
        <v>66.213645999999997</v>
      </c>
      <c r="K222">
        <v>0</v>
      </c>
    </row>
    <row r="223" spans="1:11" x14ac:dyDescent="0.25">
      <c r="A223">
        <v>221</v>
      </c>
      <c r="B223">
        <v>69.50994</v>
      </c>
      <c r="C223">
        <v>70.449479999999994</v>
      </c>
      <c r="D223">
        <v>68.974310000000003</v>
      </c>
      <c r="E223">
        <v>68.844604000000004</v>
      </c>
      <c r="F223">
        <v>15.058562999999999</v>
      </c>
      <c r="G223">
        <v>69.093440000000001</v>
      </c>
      <c r="H223">
        <v>66.84178</v>
      </c>
      <c r="I223">
        <v>67.317604000000003</v>
      </c>
      <c r="J223">
        <v>64.222260000000006</v>
      </c>
      <c r="K223">
        <v>0</v>
      </c>
    </row>
    <row r="224" spans="1:11" x14ac:dyDescent="0.25">
      <c r="A224">
        <v>222</v>
      </c>
      <c r="B224">
        <v>73.139390000000006</v>
      </c>
      <c r="C224">
        <v>66.580619999999996</v>
      </c>
      <c r="D224">
        <v>67.705939999999998</v>
      </c>
      <c r="E224">
        <v>66.771919999999994</v>
      </c>
      <c r="F224">
        <v>15.058562999999999</v>
      </c>
      <c r="G224">
        <v>67.054730000000006</v>
      </c>
      <c r="H224">
        <v>68.663634999999999</v>
      </c>
      <c r="I224">
        <v>68.969825999999998</v>
      </c>
      <c r="J224">
        <v>66.339645000000004</v>
      </c>
      <c r="K224">
        <v>0</v>
      </c>
    </row>
    <row r="225" spans="1:11" x14ac:dyDescent="0.25">
      <c r="A225">
        <v>223</v>
      </c>
      <c r="B225">
        <v>69.41377</v>
      </c>
      <c r="C225">
        <v>70.278850000000006</v>
      </c>
      <c r="D225">
        <v>69.857770000000002</v>
      </c>
      <c r="E225">
        <v>68.889560000000003</v>
      </c>
      <c r="F225">
        <v>15.058562999999999</v>
      </c>
      <c r="G225">
        <v>69.135329999999996</v>
      </c>
      <c r="H225">
        <v>66.917649999999995</v>
      </c>
      <c r="I225">
        <v>66.391270000000006</v>
      </c>
      <c r="J225">
        <v>64.373390000000001</v>
      </c>
      <c r="K225">
        <v>0</v>
      </c>
    </row>
    <row r="226" spans="1:11" x14ac:dyDescent="0.25">
      <c r="A226">
        <v>224</v>
      </c>
      <c r="B226">
        <v>73.071686</v>
      </c>
      <c r="C226">
        <v>68.587260000000001</v>
      </c>
      <c r="D226">
        <v>66.5655</v>
      </c>
      <c r="E226">
        <v>66.846940000000004</v>
      </c>
      <c r="F226">
        <v>15.058562999999999</v>
      </c>
      <c r="G226">
        <v>67.126549999999995</v>
      </c>
      <c r="H226">
        <v>68.680465999999996</v>
      </c>
      <c r="I226">
        <v>69.921949999999995</v>
      </c>
      <c r="J226">
        <v>64.475296</v>
      </c>
      <c r="K226">
        <v>0</v>
      </c>
    </row>
    <row r="227" spans="1:11" x14ac:dyDescent="0.25">
      <c r="A227">
        <v>225</v>
      </c>
      <c r="B227">
        <v>69.385260000000002</v>
      </c>
      <c r="C227">
        <v>67.510329999999996</v>
      </c>
      <c r="D227">
        <v>70.014279999999999</v>
      </c>
      <c r="E227">
        <v>68.947130000000001</v>
      </c>
      <c r="F227">
        <v>15.058562999999999</v>
      </c>
      <c r="G227">
        <v>69.189970000000002</v>
      </c>
      <c r="H227">
        <v>66.970330000000004</v>
      </c>
      <c r="I227">
        <v>66.323729999999998</v>
      </c>
      <c r="J227">
        <v>66.971140000000005</v>
      </c>
      <c r="K227">
        <v>0</v>
      </c>
    </row>
    <row r="228" spans="1:11" x14ac:dyDescent="0.25">
      <c r="A228">
        <v>226</v>
      </c>
      <c r="B228">
        <v>73.012129999999999</v>
      </c>
      <c r="C228">
        <v>69.146339999999995</v>
      </c>
      <c r="D228">
        <v>66.586290000000005</v>
      </c>
      <c r="E228">
        <v>66.933610000000002</v>
      </c>
      <c r="F228">
        <v>15.058562999999999</v>
      </c>
      <c r="G228">
        <v>67.210040000000006</v>
      </c>
      <c r="H228">
        <v>68.717285000000004</v>
      </c>
      <c r="I228">
        <v>69.964010000000002</v>
      </c>
      <c r="J228">
        <v>63.622982</v>
      </c>
      <c r="K228">
        <v>0</v>
      </c>
    </row>
    <row r="229" spans="1:11" x14ac:dyDescent="0.25">
      <c r="A229">
        <v>227</v>
      </c>
      <c r="B229">
        <v>69.375945999999999</v>
      </c>
      <c r="C229">
        <v>67.268259999999998</v>
      </c>
      <c r="D229">
        <v>69.955240000000003</v>
      </c>
      <c r="E229">
        <v>68.755899999999997</v>
      </c>
      <c r="F229">
        <v>15.058562999999999</v>
      </c>
      <c r="G229">
        <v>69.256479999999996</v>
      </c>
      <c r="H229">
        <v>67.034096000000005</v>
      </c>
      <c r="I229">
        <v>66.373369999999994</v>
      </c>
      <c r="J229">
        <v>67.247990000000001</v>
      </c>
      <c r="K229">
        <v>0</v>
      </c>
    </row>
    <row r="230" spans="1:11" x14ac:dyDescent="0.25">
      <c r="A230">
        <v>228</v>
      </c>
      <c r="B230">
        <v>72.97</v>
      </c>
      <c r="C230">
        <v>69.170299999999997</v>
      </c>
      <c r="D230">
        <v>66.496346000000003</v>
      </c>
      <c r="E230">
        <v>69.054959999999994</v>
      </c>
      <c r="F230">
        <v>15.058562999999999</v>
      </c>
      <c r="G230">
        <v>67.304473999999999</v>
      </c>
      <c r="H230">
        <v>66.630849999999995</v>
      </c>
      <c r="I230">
        <v>69.994910000000004</v>
      </c>
      <c r="J230">
        <v>63.592224000000002</v>
      </c>
      <c r="K230">
        <v>0</v>
      </c>
    </row>
    <row r="231" spans="1:11" x14ac:dyDescent="0.25">
      <c r="A231">
        <v>229</v>
      </c>
      <c r="B231">
        <v>69.382869999999997</v>
      </c>
      <c r="C231">
        <v>67.266450000000006</v>
      </c>
      <c r="D231">
        <v>69.923090000000002</v>
      </c>
      <c r="E231">
        <v>66.332306000000003</v>
      </c>
      <c r="F231">
        <v>15.058562999999999</v>
      </c>
      <c r="G231">
        <v>69.334100000000007</v>
      </c>
      <c r="H231">
        <v>69.352806000000001</v>
      </c>
      <c r="I231">
        <v>66.37791</v>
      </c>
      <c r="J231">
        <v>67.354065000000006</v>
      </c>
      <c r="K231">
        <v>0</v>
      </c>
    </row>
    <row r="232" spans="1:11" x14ac:dyDescent="0.25">
      <c r="A232">
        <v>230</v>
      </c>
      <c r="B232">
        <v>72.845370000000003</v>
      </c>
      <c r="C232">
        <v>69.164770000000004</v>
      </c>
      <c r="D232">
        <v>66.457984999999994</v>
      </c>
      <c r="E232">
        <v>69.600409999999997</v>
      </c>
      <c r="F232">
        <v>15.058562999999999</v>
      </c>
      <c r="G232">
        <v>67.409164000000004</v>
      </c>
      <c r="H232">
        <v>66.001180000000005</v>
      </c>
      <c r="I232">
        <v>70.037450000000007</v>
      </c>
      <c r="J232">
        <v>63.703403000000002</v>
      </c>
      <c r="K232">
        <v>0</v>
      </c>
    </row>
    <row r="233" spans="1:11" x14ac:dyDescent="0.25">
      <c r="A233">
        <v>231</v>
      </c>
      <c r="B233">
        <v>71.101820000000004</v>
      </c>
      <c r="C233">
        <v>67.289169999999999</v>
      </c>
      <c r="D233">
        <v>69.892660000000006</v>
      </c>
      <c r="E233">
        <v>66.649919999999995</v>
      </c>
      <c r="F233">
        <v>15.058562999999999</v>
      </c>
      <c r="G233">
        <v>67.781270000000006</v>
      </c>
      <c r="H233">
        <v>69.479804999999999</v>
      </c>
      <c r="I233">
        <v>66.367509999999996</v>
      </c>
      <c r="J233">
        <v>66.749260000000007</v>
      </c>
      <c r="K233">
        <v>0</v>
      </c>
    </row>
    <row r="234" spans="1:11" x14ac:dyDescent="0.25">
      <c r="A234">
        <v>232</v>
      </c>
      <c r="B234">
        <v>70.144800000000004</v>
      </c>
      <c r="C234">
        <v>69.172295000000005</v>
      </c>
      <c r="D234">
        <v>66.465950000000007</v>
      </c>
      <c r="E234">
        <v>69.077740000000006</v>
      </c>
      <c r="F234">
        <v>15.058562999999999</v>
      </c>
      <c r="G234">
        <v>69.805700000000002</v>
      </c>
      <c r="H234">
        <v>66.004409999999993</v>
      </c>
      <c r="I234">
        <v>70.059539999999998</v>
      </c>
      <c r="J234">
        <v>64.504379999999998</v>
      </c>
      <c r="K234">
        <v>0</v>
      </c>
    </row>
    <row r="235" spans="1:11" x14ac:dyDescent="0.25">
      <c r="A235">
        <v>233</v>
      </c>
      <c r="B235">
        <v>71.610069999999993</v>
      </c>
      <c r="C235">
        <v>67.326040000000006</v>
      </c>
      <c r="D235">
        <v>68.550889999999995</v>
      </c>
      <c r="E235">
        <v>66.770589999999999</v>
      </c>
      <c r="F235">
        <v>15.058562999999999</v>
      </c>
      <c r="G235">
        <v>66.500015000000005</v>
      </c>
      <c r="H235">
        <v>69.483000000000004</v>
      </c>
      <c r="I235">
        <v>68.207859999999997</v>
      </c>
      <c r="J235">
        <v>66.872380000000007</v>
      </c>
      <c r="K235">
        <v>0</v>
      </c>
    </row>
    <row r="236" spans="1:11" x14ac:dyDescent="0.25">
      <c r="A236">
        <v>234</v>
      </c>
      <c r="B236">
        <v>69.980279999999993</v>
      </c>
      <c r="C236">
        <v>69.193664999999996</v>
      </c>
      <c r="D236">
        <v>68.371253999999993</v>
      </c>
      <c r="E236">
        <v>69.265854000000004</v>
      </c>
      <c r="F236">
        <v>15.058562999999999</v>
      </c>
      <c r="G236">
        <v>70.123230000000007</v>
      </c>
      <c r="H236">
        <v>66.045554999999993</v>
      </c>
      <c r="I236">
        <v>67.697235000000006</v>
      </c>
      <c r="J236">
        <v>64.597629999999995</v>
      </c>
      <c r="K236">
        <v>0</v>
      </c>
    </row>
    <row r="237" spans="1:11" x14ac:dyDescent="0.25">
      <c r="A237">
        <v>235</v>
      </c>
      <c r="B237">
        <v>71.580860000000001</v>
      </c>
      <c r="C237">
        <v>67.375829999999993</v>
      </c>
      <c r="D237">
        <v>67.672960000000003</v>
      </c>
      <c r="E237">
        <v>66.795320000000004</v>
      </c>
      <c r="F237">
        <v>15.058562999999999</v>
      </c>
      <c r="G237">
        <v>66.510375999999994</v>
      </c>
      <c r="H237">
        <v>69.494609999999994</v>
      </c>
      <c r="I237">
        <v>68.696650000000005</v>
      </c>
      <c r="J237">
        <v>67.187259999999995</v>
      </c>
      <c r="K237">
        <v>0</v>
      </c>
    </row>
    <row r="238" spans="1:11" x14ac:dyDescent="0.25">
      <c r="A238">
        <v>236</v>
      </c>
      <c r="B238">
        <v>69.953280000000007</v>
      </c>
      <c r="C238">
        <v>69.228059999999999</v>
      </c>
      <c r="D238">
        <v>68.462363999999994</v>
      </c>
      <c r="E238">
        <v>69.412149999999997</v>
      </c>
      <c r="F238">
        <v>15.058562999999999</v>
      </c>
      <c r="G238">
        <v>70.166510000000002</v>
      </c>
      <c r="H238">
        <v>66.100266000000005</v>
      </c>
      <c r="I238">
        <v>67.238600000000005</v>
      </c>
      <c r="J238">
        <v>64.703509999999994</v>
      </c>
      <c r="K238">
        <v>0</v>
      </c>
    </row>
    <row r="239" spans="1:11" x14ac:dyDescent="0.25">
      <c r="A239">
        <v>237</v>
      </c>
      <c r="B239">
        <v>71.546959999999999</v>
      </c>
      <c r="C239">
        <v>67.437700000000007</v>
      </c>
      <c r="D239">
        <v>67.295370000000005</v>
      </c>
      <c r="E239">
        <v>66.861999999999995</v>
      </c>
      <c r="F239">
        <v>15.058562999999999</v>
      </c>
      <c r="G239">
        <v>66.583640000000003</v>
      </c>
      <c r="H239">
        <v>69.519040000000004</v>
      </c>
      <c r="I239">
        <v>68.793396000000001</v>
      </c>
      <c r="J239">
        <v>67.277739999999994</v>
      </c>
      <c r="K239">
        <v>0</v>
      </c>
    </row>
    <row r="240" spans="1:11" x14ac:dyDescent="0.25">
      <c r="A240">
        <v>238</v>
      </c>
      <c r="B240">
        <v>69.946944999999999</v>
      </c>
      <c r="C240">
        <v>69.084590000000006</v>
      </c>
      <c r="D240">
        <v>68.487129999999993</v>
      </c>
      <c r="E240">
        <v>69.336519999999993</v>
      </c>
      <c r="F240">
        <v>15.058562999999999</v>
      </c>
      <c r="G240">
        <v>70.210340000000002</v>
      </c>
      <c r="H240">
        <v>66.166799999999995</v>
      </c>
      <c r="I240">
        <v>67.138760000000005</v>
      </c>
      <c r="J240">
        <v>64.857240000000004</v>
      </c>
      <c r="K240">
        <v>0</v>
      </c>
    </row>
    <row r="241" spans="1:11" x14ac:dyDescent="0.25">
      <c r="A241">
        <v>239</v>
      </c>
      <c r="B241">
        <v>71.528205999999997</v>
      </c>
      <c r="C241">
        <v>69.297380000000004</v>
      </c>
      <c r="D241">
        <v>67.087130000000002</v>
      </c>
      <c r="E241">
        <v>66.960899999999995</v>
      </c>
      <c r="F241">
        <v>15.058562999999999</v>
      </c>
      <c r="G241">
        <v>66.669839999999994</v>
      </c>
      <c r="H241">
        <v>69.555670000000006</v>
      </c>
      <c r="I241">
        <v>68.832759999999993</v>
      </c>
      <c r="J241">
        <v>65.333070000000006</v>
      </c>
      <c r="K241">
        <v>0</v>
      </c>
    </row>
    <row r="242" spans="1:11" x14ac:dyDescent="0.25">
      <c r="A242">
        <v>240</v>
      </c>
      <c r="B242">
        <v>69.955730000000003</v>
      </c>
      <c r="C242">
        <v>66.660570000000007</v>
      </c>
      <c r="D242">
        <v>68.49812</v>
      </c>
      <c r="E242">
        <v>69.216440000000006</v>
      </c>
      <c r="F242">
        <v>15.058562999999999</v>
      </c>
      <c r="G242">
        <v>70.265015000000005</v>
      </c>
      <c r="H242">
        <v>66.244389999999996</v>
      </c>
      <c r="I242">
        <v>67.171999999999997</v>
      </c>
      <c r="J242">
        <v>67.236990000000006</v>
      </c>
      <c r="K242">
        <v>0</v>
      </c>
    </row>
    <row r="243" spans="1:11" x14ac:dyDescent="0.25">
      <c r="A243">
        <v>241</v>
      </c>
      <c r="B243">
        <v>71.524376000000004</v>
      </c>
      <c r="C243">
        <v>69.822074999999998</v>
      </c>
      <c r="D243">
        <v>67.073395000000005</v>
      </c>
      <c r="E243">
        <v>67.049809999999994</v>
      </c>
      <c r="F243">
        <v>15.058562999999999</v>
      </c>
      <c r="G243">
        <v>66.766279999999995</v>
      </c>
      <c r="H243">
        <v>69.603750000000005</v>
      </c>
      <c r="I243">
        <v>68.859399999999994</v>
      </c>
      <c r="J243">
        <v>64.576256000000001</v>
      </c>
      <c r="K243">
        <v>0</v>
      </c>
    </row>
    <row r="244" spans="1:11" x14ac:dyDescent="0.25">
      <c r="A244">
        <v>242</v>
      </c>
      <c r="B244">
        <v>69.978470000000002</v>
      </c>
      <c r="C244">
        <v>66.491230000000002</v>
      </c>
      <c r="D244">
        <v>68.484279999999998</v>
      </c>
      <c r="E244">
        <v>69.039320000000004</v>
      </c>
      <c r="F244">
        <v>15.058562999999999</v>
      </c>
      <c r="G244">
        <v>70.330250000000007</v>
      </c>
      <c r="H244">
        <v>66.332319999999996</v>
      </c>
      <c r="I244">
        <v>67.223724000000004</v>
      </c>
      <c r="J244">
        <v>67.410629999999998</v>
      </c>
      <c r="K244">
        <v>0</v>
      </c>
    </row>
    <row r="245" spans="1:11" x14ac:dyDescent="0.25">
      <c r="A245">
        <v>243</v>
      </c>
      <c r="B245">
        <v>71.534546000000006</v>
      </c>
      <c r="C245">
        <v>69.805909999999997</v>
      </c>
      <c r="D245">
        <v>67.082930000000005</v>
      </c>
      <c r="E245">
        <v>67.124830000000003</v>
      </c>
      <c r="F245">
        <v>15.058562999999999</v>
      </c>
      <c r="G245">
        <v>66.872240000000005</v>
      </c>
      <c r="H245">
        <v>69.662543999999997</v>
      </c>
      <c r="I245">
        <v>68.897810000000007</v>
      </c>
      <c r="J245">
        <v>64.268456</v>
      </c>
      <c r="K245">
        <v>0</v>
      </c>
    </row>
    <row r="246" spans="1:11" x14ac:dyDescent="0.25">
      <c r="A246">
        <v>244</v>
      </c>
      <c r="B246">
        <v>70.041489999999996</v>
      </c>
      <c r="C246">
        <v>67.113960000000006</v>
      </c>
      <c r="D246">
        <v>68.483329999999995</v>
      </c>
      <c r="E246">
        <v>68.876779999999997</v>
      </c>
      <c r="F246">
        <v>15.058562999999999</v>
      </c>
      <c r="G246">
        <v>69.611850000000004</v>
      </c>
      <c r="H246">
        <v>66.429929999999999</v>
      </c>
      <c r="I246">
        <v>67.287599999999998</v>
      </c>
      <c r="J246">
        <v>67.46951</v>
      </c>
      <c r="K246">
        <v>0</v>
      </c>
    </row>
    <row r="247" spans="1:11" x14ac:dyDescent="0.25">
      <c r="A247">
        <v>245</v>
      </c>
      <c r="B247">
        <v>72.252610000000004</v>
      </c>
      <c r="C247">
        <v>69.007919999999999</v>
      </c>
      <c r="D247">
        <v>67.106380000000001</v>
      </c>
      <c r="E247">
        <v>68.949349999999995</v>
      </c>
      <c r="F247">
        <v>15.058562999999999</v>
      </c>
      <c r="G247">
        <v>67.636780000000002</v>
      </c>
      <c r="H247">
        <v>67.228210000000004</v>
      </c>
      <c r="I247">
        <v>68.948189999999997</v>
      </c>
      <c r="J247">
        <v>64.121200000000002</v>
      </c>
      <c r="K247">
        <v>0</v>
      </c>
    </row>
    <row r="248" spans="1:11" x14ac:dyDescent="0.25">
      <c r="A248">
        <v>246</v>
      </c>
      <c r="B248">
        <v>69.552605</v>
      </c>
      <c r="C248">
        <v>67.228629999999995</v>
      </c>
      <c r="D248">
        <v>68.495890000000003</v>
      </c>
      <c r="E248">
        <v>66.473526000000007</v>
      </c>
      <c r="F248">
        <v>15.058562999999999</v>
      </c>
      <c r="G248">
        <v>69.480800000000002</v>
      </c>
      <c r="H248">
        <v>69.184809999999999</v>
      </c>
      <c r="I248">
        <v>67.362650000000002</v>
      </c>
      <c r="J248">
        <v>67.512159999999994</v>
      </c>
      <c r="K248">
        <v>0</v>
      </c>
    </row>
    <row r="249" spans="1:11" x14ac:dyDescent="0.25">
      <c r="A249">
        <v>247</v>
      </c>
      <c r="B249">
        <v>72.195650000000001</v>
      </c>
      <c r="C249">
        <v>68.922129999999996</v>
      </c>
      <c r="D249">
        <v>67.142539999999997</v>
      </c>
      <c r="E249">
        <v>69.425870000000003</v>
      </c>
      <c r="F249">
        <v>15.058562999999999</v>
      </c>
      <c r="G249">
        <v>67.701269999999994</v>
      </c>
      <c r="H249">
        <v>66.66489</v>
      </c>
      <c r="I249">
        <v>69.009799999999998</v>
      </c>
      <c r="J249">
        <v>64.159109999999998</v>
      </c>
      <c r="K249">
        <v>0</v>
      </c>
    </row>
    <row r="250" spans="1:11" x14ac:dyDescent="0.25">
      <c r="A250">
        <v>248</v>
      </c>
      <c r="B250">
        <v>71.305374</v>
      </c>
      <c r="C250">
        <v>67.208479999999994</v>
      </c>
      <c r="D250">
        <v>68.521159999999995</v>
      </c>
      <c r="E250">
        <v>66.099789999999999</v>
      </c>
      <c r="F250">
        <v>15.058562999999999</v>
      </c>
      <c r="G250">
        <v>67.827500000000001</v>
      </c>
      <c r="H250">
        <v>69.313514999999995</v>
      </c>
      <c r="I250">
        <v>67.448149999999998</v>
      </c>
      <c r="J250">
        <v>67.528679999999994</v>
      </c>
      <c r="K250">
        <v>0</v>
      </c>
    </row>
    <row r="251" spans="1:11" x14ac:dyDescent="0.25">
      <c r="A251">
        <v>249</v>
      </c>
      <c r="B251">
        <v>69.816239999999993</v>
      </c>
      <c r="C251">
        <v>68.880629999999996</v>
      </c>
      <c r="D251">
        <v>67.190605000000005</v>
      </c>
      <c r="E251">
        <v>69.472579999999994</v>
      </c>
      <c r="F251">
        <v>15.058562999999999</v>
      </c>
      <c r="G251">
        <v>69.831999999999994</v>
      </c>
      <c r="H251">
        <v>66.932609999999997</v>
      </c>
      <c r="I251">
        <v>68.938519999999997</v>
      </c>
      <c r="J251">
        <v>64.215644999999995</v>
      </c>
      <c r="K251">
        <v>0</v>
      </c>
    </row>
    <row r="252" spans="1:11" x14ac:dyDescent="0.25">
      <c r="A252">
        <v>250</v>
      </c>
      <c r="B252">
        <v>71.985434999999995</v>
      </c>
      <c r="C252">
        <v>67.197586000000001</v>
      </c>
      <c r="D252">
        <v>67.23048</v>
      </c>
      <c r="E252">
        <v>66.094734000000003</v>
      </c>
      <c r="F252">
        <v>15.058562999999999</v>
      </c>
      <c r="G252">
        <v>66.759704999999997</v>
      </c>
      <c r="H252">
        <v>69.323480000000004</v>
      </c>
      <c r="I252">
        <v>69.165549999999996</v>
      </c>
      <c r="J252">
        <v>67.555594999999997</v>
      </c>
      <c r="K252">
        <v>0</v>
      </c>
    </row>
    <row r="253" spans="1:11" x14ac:dyDescent="0.25">
      <c r="A253">
        <v>251</v>
      </c>
      <c r="B253">
        <v>69.059269999999998</v>
      </c>
      <c r="C253">
        <v>69.590514999999996</v>
      </c>
      <c r="D253">
        <v>68.964200000000005</v>
      </c>
      <c r="E253">
        <v>69.454894999999993</v>
      </c>
      <c r="F253">
        <v>15.058562999999999</v>
      </c>
      <c r="G253">
        <v>70.021645000000007</v>
      </c>
      <c r="H253">
        <v>67.04307</v>
      </c>
      <c r="I253">
        <v>66.869460000000004</v>
      </c>
      <c r="J253">
        <v>64.283294999999995</v>
      </c>
      <c r="K253">
        <v>0</v>
      </c>
    </row>
    <row r="254" spans="1:11" x14ac:dyDescent="0.25">
      <c r="A254">
        <v>252</v>
      </c>
      <c r="B254">
        <v>72.13888</v>
      </c>
      <c r="C254">
        <v>67.180170000000004</v>
      </c>
      <c r="D254">
        <v>66.580924999999993</v>
      </c>
      <c r="E254">
        <v>66.117630000000005</v>
      </c>
      <c r="F254">
        <v>15.058562999999999</v>
      </c>
      <c r="G254">
        <v>67.305340000000001</v>
      </c>
      <c r="H254">
        <v>68.713620000000006</v>
      </c>
      <c r="I254">
        <v>69.635220000000004</v>
      </c>
      <c r="J254">
        <v>67.593704000000002</v>
      </c>
      <c r="K254">
        <v>0</v>
      </c>
    </row>
    <row r="255" spans="1:11" x14ac:dyDescent="0.25">
      <c r="A255">
        <v>253</v>
      </c>
      <c r="B255">
        <v>69.051895000000002</v>
      </c>
      <c r="C255">
        <v>69.450264000000004</v>
      </c>
      <c r="D255">
        <v>69.071303999999998</v>
      </c>
      <c r="E255">
        <v>69.448030000000003</v>
      </c>
      <c r="F255">
        <v>15.058562999999999</v>
      </c>
      <c r="G255">
        <v>69.988280000000003</v>
      </c>
      <c r="H255">
        <v>67.249759999999995</v>
      </c>
      <c r="I255">
        <v>66.612899999999996</v>
      </c>
      <c r="J255">
        <v>64.361114999999998</v>
      </c>
      <c r="K255">
        <v>0</v>
      </c>
    </row>
    <row r="256" spans="1:11" x14ac:dyDescent="0.25">
      <c r="A256">
        <v>254</v>
      </c>
      <c r="B256">
        <v>72.141480000000001</v>
      </c>
      <c r="C256">
        <v>67.306309999999996</v>
      </c>
      <c r="D256">
        <v>66.397639999999996</v>
      </c>
      <c r="E256">
        <v>66.153819999999996</v>
      </c>
      <c r="F256">
        <v>15.058562999999999</v>
      </c>
      <c r="G256">
        <v>67.140563999999998</v>
      </c>
      <c r="H256">
        <v>68.738720000000001</v>
      </c>
      <c r="I256">
        <v>69.718159999999997</v>
      </c>
      <c r="J256">
        <v>67.642349999999993</v>
      </c>
      <c r="K256">
        <v>0</v>
      </c>
    </row>
    <row r="257" spans="1:11" x14ac:dyDescent="0.25">
      <c r="A257">
        <v>255</v>
      </c>
      <c r="B257">
        <v>69.086950000000002</v>
      </c>
      <c r="C257">
        <v>69.193870000000004</v>
      </c>
      <c r="D257">
        <v>69.095100000000002</v>
      </c>
      <c r="E257">
        <v>69.454184999999995</v>
      </c>
      <c r="F257">
        <v>15.058562999999999</v>
      </c>
      <c r="G257">
        <v>70.066283999999996</v>
      </c>
      <c r="H257">
        <v>67.329449999999994</v>
      </c>
      <c r="I257">
        <v>66.597359999999995</v>
      </c>
      <c r="J257">
        <v>64.448455999999993</v>
      </c>
      <c r="K257">
        <v>0</v>
      </c>
    </row>
    <row r="258" spans="1:11" x14ac:dyDescent="0.25">
      <c r="A258">
        <v>256</v>
      </c>
      <c r="B258">
        <v>72.143240000000006</v>
      </c>
      <c r="C258">
        <v>67.408670000000001</v>
      </c>
      <c r="D258">
        <v>66.35172</v>
      </c>
      <c r="E258">
        <v>66.201939999999993</v>
      </c>
      <c r="F258">
        <v>15.058562999999999</v>
      </c>
      <c r="G258">
        <v>66.897490000000005</v>
      </c>
      <c r="H258">
        <v>68.799359999999993</v>
      </c>
      <c r="I258">
        <v>69.763069999999999</v>
      </c>
      <c r="J258">
        <v>67.700890000000001</v>
      </c>
      <c r="K258">
        <v>0</v>
      </c>
    </row>
    <row r="259" spans="1:11" x14ac:dyDescent="0.25">
      <c r="A259">
        <v>257</v>
      </c>
      <c r="B259">
        <v>69.747960000000006</v>
      </c>
      <c r="C259">
        <v>68.97927</v>
      </c>
      <c r="D259">
        <v>69.105069999999998</v>
      </c>
      <c r="E259">
        <v>69.472663999999995</v>
      </c>
      <c r="F259">
        <v>15.058562999999999</v>
      </c>
      <c r="G259">
        <v>70.113913999999994</v>
      </c>
      <c r="H259">
        <v>66.688140000000004</v>
      </c>
      <c r="I259">
        <v>66.60745</v>
      </c>
      <c r="J259">
        <v>64.544709999999995</v>
      </c>
      <c r="K259">
        <v>0</v>
      </c>
    </row>
    <row r="260" spans="1:11" x14ac:dyDescent="0.25">
      <c r="A260">
        <v>258</v>
      </c>
      <c r="B260">
        <v>71.328834999999998</v>
      </c>
      <c r="C260">
        <v>69.007390000000001</v>
      </c>
      <c r="D260">
        <v>66.862440000000007</v>
      </c>
      <c r="E260">
        <v>66.261215000000007</v>
      </c>
      <c r="F260">
        <v>15.058562999999999</v>
      </c>
      <c r="G260">
        <v>66.918099999999995</v>
      </c>
      <c r="H260">
        <v>69.527373999999995</v>
      </c>
      <c r="I260">
        <v>69.168369999999996</v>
      </c>
      <c r="J260">
        <v>66.225075000000004</v>
      </c>
      <c r="K260">
        <v>0</v>
      </c>
    </row>
    <row r="261" spans="1:11" x14ac:dyDescent="0.25">
      <c r="A261">
        <v>259</v>
      </c>
      <c r="B261">
        <v>69.872444000000002</v>
      </c>
      <c r="C261">
        <v>66.766266000000002</v>
      </c>
      <c r="D261">
        <v>68.561904999999996</v>
      </c>
      <c r="E261">
        <v>69.502690000000001</v>
      </c>
      <c r="F261">
        <v>15.058562999999999</v>
      </c>
      <c r="G261">
        <v>70.118385000000004</v>
      </c>
      <c r="H261">
        <v>66.567340000000002</v>
      </c>
      <c r="I261">
        <v>67.336889999999997</v>
      </c>
      <c r="J261">
        <v>66.570340000000002</v>
      </c>
      <c r="K261">
        <v>0</v>
      </c>
    </row>
    <row r="262" spans="1:11" x14ac:dyDescent="0.25">
      <c r="A262">
        <v>260</v>
      </c>
      <c r="B262">
        <v>71.24897</v>
      </c>
      <c r="C262">
        <v>69.432810000000003</v>
      </c>
      <c r="D262">
        <v>66.969345000000004</v>
      </c>
      <c r="E262">
        <v>66.330939999999998</v>
      </c>
      <c r="F262">
        <v>15.058562999999999</v>
      </c>
      <c r="G262">
        <v>66.960915</v>
      </c>
      <c r="H262">
        <v>69.547539999999998</v>
      </c>
      <c r="I262">
        <v>69.307304000000002</v>
      </c>
      <c r="J262">
        <v>65.463890000000006</v>
      </c>
      <c r="K262">
        <v>0</v>
      </c>
    </row>
    <row r="263" spans="1:11" x14ac:dyDescent="0.25">
      <c r="A263">
        <v>261</v>
      </c>
      <c r="B263">
        <v>69.855705</v>
      </c>
      <c r="C263">
        <v>66.427269999999993</v>
      </c>
      <c r="D263">
        <v>68.705830000000006</v>
      </c>
      <c r="E263">
        <v>69.457480000000004</v>
      </c>
      <c r="F263">
        <v>15.058562999999999</v>
      </c>
      <c r="G263">
        <v>70.132829999999998</v>
      </c>
      <c r="H263">
        <v>66.590760000000003</v>
      </c>
      <c r="I263">
        <v>67.380645999999999</v>
      </c>
      <c r="J263">
        <v>66.740775999999997</v>
      </c>
      <c r="K263">
        <v>0</v>
      </c>
    </row>
    <row r="264" spans="1:11" x14ac:dyDescent="0.25">
      <c r="A264">
        <v>262</v>
      </c>
      <c r="B264">
        <v>71.213620000000006</v>
      </c>
      <c r="C264">
        <v>69.462000000000003</v>
      </c>
      <c r="D264">
        <v>66.976550000000003</v>
      </c>
      <c r="E264">
        <v>67.961740000000006</v>
      </c>
      <c r="F264">
        <v>15.058562999999999</v>
      </c>
      <c r="G264">
        <v>67.015299999999996</v>
      </c>
      <c r="H264">
        <v>67.978095999999994</v>
      </c>
      <c r="I264">
        <v>69.447419999999994</v>
      </c>
      <c r="J264">
        <v>65.214455000000001</v>
      </c>
      <c r="K264">
        <v>0</v>
      </c>
    </row>
    <row r="265" spans="1:11" x14ac:dyDescent="0.25">
      <c r="A265">
        <v>263</v>
      </c>
      <c r="B265">
        <v>69.847009999999997</v>
      </c>
      <c r="C265">
        <v>66.413049999999998</v>
      </c>
      <c r="D265">
        <v>68.839320000000001</v>
      </c>
      <c r="E265">
        <v>67.364745999999997</v>
      </c>
      <c r="F265">
        <v>15.058562999999999</v>
      </c>
      <c r="G265">
        <v>70.158680000000004</v>
      </c>
      <c r="H265">
        <v>68.356819999999999</v>
      </c>
      <c r="I265">
        <v>67.45232</v>
      </c>
      <c r="J265">
        <v>66.829926</v>
      </c>
      <c r="K265">
        <v>0</v>
      </c>
    </row>
    <row r="266" spans="1:11" x14ac:dyDescent="0.25">
      <c r="A266">
        <v>264</v>
      </c>
      <c r="B266">
        <v>71.193849999999998</v>
      </c>
      <c r="C266">
        <v>69.436049999999994</v>
      </c>
      <c r="D266">
        <v>67.019035000000002</v>
      </c>
      <c r="E266">
        <v>68.404660000000007</v>
      </c>
      <c r="F266">
        <v>15.058562999999999</v>
      </c>
      <c r="G266">
        <v>67.080123999999998</v>
      </c>
      <c r="H266">
        <v>67.189125000000004</v>
      </c>
      <c r="I266">
        <v>69.668434000000005</v>
      </c>
      <c r="J266">
        <v>65.249859999999998</v>
      </c>
      <c r="K266">
        <v>0</v>
      </c>
    </row>
    <row r="267" spans="1:11" x14ac:dyDescent="0.25">
      <c r="A267">
        <v>265</v>
      </c>
      <c r="B267">
        <v>69.851519999999994</v>
      </c>
      <c r="C267">
        <v>66.424840000000003</v>
      </c>
      <c r="D267">
        <v>68.953636000000003</v>
      </c>
      <c r="E267">
        <v>66.974770000000007</v>
      </c>
      <c r="F267">
        <v>15.058562999999999</v>
      </c>
      <c r="G267">
        <v>70.195310000000006</v>
      </c>
      <c r="H267">
        <v>68.462554999999995</v>
      </c>
      <c r="I267">
        <v>67.544014000000004</v>
      </c>
      <c r="J267">
        <v>66.868415999999996</v>
      </c>
      <c r="K267">
        <v>0</v>
      </c>
    </row>
    <row r="268" spans="1:11" x14ac:dyDescent="0.25">
      <c r="A268">
        <v>266</v>
      </c>
      <c r="B268">
        <v>70.924109999999999</v>
      </c>
      <c r="C268">
        <v>69.420815000000005</v>
      </c>
      <c r="D268">
        <v>67.088310000000007</v>
      </c>
      <c r="E268">
        <v>68.493674999999996</v>
      </c>
      <c r="F268">
        <v>15.058562999999999</v>
      </c>
      <c r="G268">
        <v>67.154700000000005</v>
      </c>
      <c r="H268">
        <v>67.117360000000005</v>
      </c>
      <c r="I268">
        <v>69.731834000000006</v>
      </c>
      <c r="J268">
        <v>65.308949999999996</v>
      </c>
      <c r="K268">
        <v>0</v>
      </c>
    </row>
    <row r="269" spans="1:11" x14ac:dyDescent="0.25">
      <c r="A269">
        <v>267</v>
      </c>
      <c r="B269">
        <v>71.224686000000005</v>
      </c>
      <c r="C269">
        <v>66.449529999999996</v>
      </c>
      <c r="D269">
        <v>68.879710000000003</v>
      </c>
      <c r="E269">
        <v>66.928473999999994</v>
      </c>
      <c r="F269">
        <v>15.058562999999999</v>
      </c>
      <c r="G269">
        <v>68.810450000000003</v>
      </c>
      <c r="H269">
        <v>68.438919999999996</v>
      </c>
      <c r="I269">
        <v>67.669479999999993</v>
      </c>
      <c r="J269">
        <v>66.914565999999994</v>
      </c>
      <c r="K269">
        <v>0</v>
      </c>
    </row>
    <row r="270" spans="1:11" x14ac:dyDescent="0.25">
      <c r="A270">
        <v>268</v>
      </c>
      <c r="B270">
        <v>68.921319999999994</v>
      </c>
      <c r="C270">
        <v>69.418189999999996</v>
      </c>
      <c r="D270">
        <v>67.180980000000005</v>
      </c>
      <c r="E270">
        <v>68.523894999999996</v>
      </c>
      <c r="F270">
        <v>15.058562999999999</v>
      </c>
      <c r="G270">
        <v>69.042404000000005</v>
      </c>
      <c r="H270">
        <v>67.106260000000006</v>
      </c>
      <c r="I270">
        <v>69.717476000000005</v>
      </c>
      <c r="J270">
        <v>65.378110000000007</v>
      </c>
      <c r="K270">
        <v>0</v>
      </c>
    </row>
    <row r="271" spans="1:11" x14ac:dyDescent="0.25">
      <c r="A271">
        <v>269</v>
      </c>
      <c r="B271">
        <v>71.589489999999998</v>
      </c>
      <c r="C271">
        <v>66.485825000000006</v>
      </c>
      <c r="D271">
        <v>68.856359999999995</v>
      </c>
      <c r="E271">
        <v>66.963999999999999</v>
      </c>
      <c r="F271">
        <v>15.058562999999999</v>
      </c>
      <c r="G271">
        <v>68.196070000000006</v>
      </c>
      <c r="H271">
        <v>68.419830000000005</v>
      </c>
      <c r="I271">
        <v>67.797669999999997</v>
      </c>
      <c r="J271">
        <v>66.970200000000006</v>
      </c>
      <c r="K271">
        <v>0</v>
      </c>
    </row>
    <row r="272" spans="1:11" x14ac:dyDescent="0.25">
      <c r="A272">
        <v>270</v>
      </c>
      <c r="B272">
        <v>68.799965</v>
      </c>
      <c r="C272">
        <v>69.427480000000003</v>
      </c>
      <c r="D272">
        <v>67.259259999999998</v>
      </c>
      <c r="E272">
        <v>68.550150000000002</v>
      </c>
      <c r="F272">
        <v>15.058562999999999</v>
      </c>
      <c r="G272">
        <v>69.149680000000004</v>
      </c>
      <c r="H272">
        <v>67.110230000000001</v>
      </c>
      <c r="I272">
        <v>69.539460000000005</v>
      </c>
      <c r="J272">
        <v>65.456190000000007</v>
      </c>
      <c r="K272">
        <v>0</v>
      </c>
    </row>
    <row r="273" spans="1:11" x14ac:dyDescent="0.25">
      <c r="A273">
        <v>271</v>
      </c>
      <c r="B273">
        <v>71.553370000000001</v>
      </c>
      <c r="C273">
        <v>66.532960000000003</v>
      </c>
      <c r="D273">
        <v>67.735634000000005</v>
      </c>
      <c r="E273">
        <v>67.013530000000003</v>
      </c>
      <c r="F273">
        <v>15.058562999999999</v>
      </c>
      <c r="G273">
        <v>67.748050000000006</v>
      </c>
      <c r="H273">
        <v>68.413376</v>
      </c>
      <c r="I273">
        <v>69.313059999999993</v>
      </c>
      <c r="J273">
        <v>67.034800000000004</v>
      </c>
      <c r="K273">
        <v>0</v>
      </c>
    </row>
    <row r="274" spans="1:11" x14ac:dyDescent="0.25">
      <c r="A274">
        <v>272</v>
      </c>
      <c r="B274">
        <v>68.780060000000006</v>
      </c>
      <c r="C274">
        <v>69.447945000000004</v>
      </c>
      <c r="D274">
        <v>68.765060000000005</v>
      </c>
      <c r="E274">
        <v>68.586470000000006</v>
      </c>
      <c r="F274">
        <v>15.058562999999999</v>
      </c>
      <c r="G274">
        <v>69.258319999999998</v>
      </c>
      <c r="H274">
        <v>67.126480000000001</v>
      </c>
      <c r="I274">
        <v>67.802864</v>
      </c>
      <c r="J274">
        <v>65.542609999999996</v>
      </c>
      <c r="K274">
        <v>0</v>
      </c>
    </row>
    <row r="275" spans="1:11" x14ac:dyDescent="0.25">
      <c r="A275">
        <v>273</v>
      </c>
      <c r="B275">
        <v>71.51258</v>
      </c>
      <c r="C275">
        <v>66.590249999999997</v>
      </c>
      <c r="D275">
        <v>67.160610000000005</v>
      </c>
      <c r="E275">
        <v>67.073160000000001</v>
      </c>
      <c r="F275">
        <v>15.058562999999999</v>
      </c>
      <c r="G275">
        <v>67.754035999999999</v>
      </c>
      <c r="H275">
        <v>68.419110000000003</v>
      </c>
      <c r="I275">
        <v>69.675839999999994</v>
      </c>
      <c r="J275">
        <v>67.107810000000001</v>
      </c>
      <c r="K275">
        <v>0</v>
      </c>
    </row>
    <row r="276" spans="1:11" x14ac:dyDescent="0.25">
      <c r="A276">
        <v>274</v>
      </c>
      <c r="B276">
        <v>68.777275000000003</v>
      </c>
      <c r="C276">
        <v>69.478870000000001</v>
      </c>
      <c r="D276">
        <v>68.822310000000002</v>
      </c>
      <c r="E276">
        <v>68.632800000000003</v>
      </c>
      <c r="F276">
        <v>15.058562999999999</v>
      </c>
      <c r="G276">
        <v>69.278630000000007</v>
      </c>
      <c r="H276">
        <v>67.154169999999993</v>
      </c>
      <c r="I276">
        <v>67.517669999999995</v>
      </c>
      <c r="J276">
        <v>65.63682</v>
      </c>
      <c r="K276">
        <v>0</v>
      </c>
    </row>
    <row r="277" spans="1:11" x14ac:dyDescent="0.25">
      <c r="A277">
        <v>275</v>
      </c>
      <c r="B277">
        <v>71.484819999999999</v>
      </c>
      <c r="C277">
        <v>66.657036000000005</v>
      </c>
      <c r="D277">
        <v>66.834236000000004</v>
      </c>
      <c r="E277">
        <v>67.165530000000004</v>
      </c>
      <c r="F277">
        <v>15.058562999999999</v>
      </c>
      <c r="G277">
        <v>67.79289</v>
      </c>
      <c r="H277">
        <v>68.436269999999993</v>
      </c>
      <c r="I277">
        <v>69.710470000000001</v>
      </c>
      <c r="J277">
        <v>67.188689999999994</v>
      </c>
      <c r="K277">
        <v>0</v>
      </c>
    </row>
    <row r="278" spans="1:11" x14ac:dyDescent="0.25">
      <c r="A278">
        <v>276</v>
      </c>
      <c r="B278">
        <v>68.787300000000002</v>
      </c>
      <c r="C278">
        <v>69.519585000000006</v>
      </c>
      <c r="D278">
        <v>68.816986</v>
      </c>
      <c r="E278">
        <v>69.239104999999995</v>
      </c>
      <c r="F278">
        <v>15.058562999999999</v>
      </c>
      <c r="G278">
        <v>69.305750000000003</v>
      </c>
      <c r="H278">
        <v>67.192549999999997</v>
      </c>
      <c r="I278">
        <v>67.20881</v>
      </c>
      <c r="J278">
        <v>65.205470000000005</v>
      </c>
      <c r="K278">
        <v>0</v>
      </c>
    </row>
    <row r="279" spans="1:11" x14ac:dyDescent="0.25">
      <c r="A279">
        <v>277</v>
      </c>
      <c r="B279">
        <v>71.469954999999999</v>
      </c>
      <c r="C279">
        <v>66.732709999999997</v>
      </c>
      <c r="D279">
        <v>66.564970000000002</v>
      </c>
      <c r="E279">
        <v>66.606290000000001</v>
      </c>
      <c r="F279">
        <v>15.058562999999999</v>
      </c>
      <c r="G279">
        <v>67.842889999999997</v>
      </c>
      <c r="H279">
        <v>68.464134000000001</v>
      </c>
      <c r="I279">
        <v>69.749009999999998</v>
      </c>
      <c r="J279">
        <v>67.828316000000001</v>
      </c>
      <c r="K279">
        <v>0</v>
      </c>
    </row>
    <row r="280" spans="1:11" x14ac:dyDescent="0.25">
      <c r="A280">
        <v>278</v>
      </c>
      <c r="B280">
        <v>68.809166000000005</v>
      </c>
      <c r="C280">
        <v>69.569469999999995</v>
      </c>
      <c r="D280">
        <v>68.822425999999993</v>
      </c>
      <c r="E280">
        <v>69.35051</v>
      </c>
      <c r="F280">
        <v>15.058562999999999</v>
      </c>
      <c r="G280">
        <v>69.342963999999995</v>
      </c>
      <c r="H280">
        <v>67.240943999999999</v>
      </c>
      <c r="I280">
        <v>66.98115</v>
      </c>
      <c r="J280">
        <v>65.142340000000004</v>
      </c>
      <c r="K280">
        <v>0</v>
      </c>
    </row>
    <row r="281" spans="1:11" x14ac:dyDescent="0.25">
      <c r="A281">
        <v>279</v>
      </c>
      <c r="B281">
        <v>71.467200000000005</v>
      </c>
      <c r="C281">
        <v>66.816695999999993</v>
      </c>
      <c r="D281">
        <v>66.35951</v>
      </c>
      <c r="E281">
        <v>66.557929999999999</v>
      </c>
      <c r="F281">
        <v>15.058562999999999</v>
      </c>
      <c r="G281">
        <v>67.90249</v>
      </c>
      <c r="H281">
        <v>68.502014000000003</v>
      </c>
      <c r="I281">
        <v>69.790499999999994</v>
      </c>
      <c r="J281">
        <v>67.874210000000005</v>
      </c>
      <c r="K281">
        <v>0</v>
      </c>
    </row>
    <row r="282" spans="1:11" x14ac:dyDescent="0.25">
      <c r="A282">
        <v>280</v>
      </c>
      <c r="B282">
        <v>68.842110000000005</v>
      </c>
      <c r="C282">
        <v>69.435069999999996</v>
      </c>
      <c r="D282">
        <v>68.834594999999993</v>
      </c>
      <c r="E282">
        <v>69.352819999999994</v>
      </c>
      <c r="F282">
        <v>15.058562999999999</v>
      </c>
      <c r="G282">
        <v>69.389786000000001</v>
      </c>
      <c r="H282">
        <v>67.29871</v>
      </c>
      <c r="I282">
        <v>66.994119999999995</v>
      </c>
      <c r="J282">
        <v>65.101429999999993</v>
      </c>
      <c r="K282">
        <v>0</v>
      </c>
    </row>
    <row r="283" spans="1:11" x14ac:dyDescent="0.25">
      <c r="A283">
        <v>281</v>
      </c>
      <c r="B283">
        <v>71.47578</v>
      </c>
      <c r="C283">
        <v>68.751625000000004</v>
      </c>
      <c r="D283">
        <v>66.292119999999997</v>
      </c>
      <c r="E283">
        <v>66.5351</v>
      </c>
      <c r="F283">
        <v>15.058562999999999</v>
      </c>
      <c r="G283">
        <v>67.436340000000001</v>
      </c>
      <c r="H283">
        <v>68.549270000000007</v>
      </c>
      <c r="I283">
        <v>69.793080000000003</v>
      </c>
      <c r="J283">
        <v>66.423293999999999</v>
      </c>
      <c r="K283">
        <v>0</v>
      </c>
    </row>
    <row r="284" spans="1:11" x14ac:dyDescent="0.25">
      <c r="A284">
        <v>282</v>
      </c>
      <c r="B284">
        <v>68.885400000000004</v>
      </c>
      <c r="C284">
        <v>66.98442</v>
      </c>
      <c r="D284">
        <v>68.832840000000004</v>
      </c>
      <c r="E284">
        <v>69.354645000000005</v>
      </c>
      <c r="F284">
        <v>15.058562999999999</v>
      </c>
      <c r="G284">
        <v>69.988119999999995</v>
      </c>
      <c r="H284">
        <v>67.365250000000003</v>
      </c>
      <c r="I284">
        <v>67.030365000000003</v>
      </c>
      <c r="J284">
        <v>66.827470000000005</v>
      </c>
      <c r="K284">
        <v>0</v>
      </c>
    </row>
    <row r="285" spans="1:11" x14ac:dyDescent="0.25">
      <c r="A285">
        <v>283</v>
      </c>
      <c r="B285">
        <v>71.494950000000003</v>
      </c>
      <c r="C285">
        <v>69.234610000000004</v>
      </c>
      <c r="D285">
        <v>66.306209999999993</v>
      </c>
      <c r="E285">
        <v>66.563379999999995</v>
      </c>
      <c r="F285">
        <v>15.058562999999999</v>
      </c>
      <c r="G285">
        <v>67.553669999999997</v>
      </c>
      <c r="H285">
        <v>68.6053</v>
      </c>
      <c r="I285">
        <v>69.804540000000003</v>
      </c>
      <c r="J285">
        <v>65.680940000000007</v>
      </c>
      <c r="K285">
        <v>0</v>
      </c>
    </row>
    <row r="286" spans="1:11" x14ac:dyDescent="0.25">
      <c r="A286">
        <v>284</v>
      </c>
      <c r="B286">
        <v>68.938370000000006</v>
      </c>
      <c r="C286">
        <v>66.950059999999993</v>
      </c>
      <c r="D286">
        <v>68.827420000000004</v>
      </c>
      <c r="E286">
        <v>69.123260000000002</v>
      </c>
      <c r="F286">
        <v>15.058562999999999</v>
      </c>
      <c r="G286">
        <v>69.993545999999995</v>
      </c>
      <c r="H286">
        <v>67.439989999999995</v>
      </c>
      <c r="I286">
        <v>67.077659999999995</v>
      </c>
      <c r="J286">
        <v>66.938059999999993</v>
      </c>
      <c r="K286">
        <v>0</v>
      </c>
    </row>
    <row r="287" spans="1:11" x14ac:dyDescent="0.25">
      <c r="A287">
        <v>285</v>
      </c>
      <c r="B287">
        <v>71.524024999999995</v>
      </c>
      <c r="C287">
        <v>69.220029999999994</v>
      </c>
      <c r="D287">
        <v>66.334230000000005</v>
      </c>
      <c r="E287">
        <v>67.957669999999993</v>
      </c>
      <c r="F287">
        <v>15.058562999999999</v>
      </c>
      <c r="G287">
        <v>67.653530000000003</v>
      </c>
      <c r="H287">
        <v>67.194999999999993</v>
      </c>
      <c r="I287">
        <v>69.826729999999998</v>
      </c>
      <c r="J287">
        <v>65.548240000000007</v>
      </c>
      <c r="K287">
        <v>0</v>
      </c>
    </row>
    <row r="288" spans="1:11" x14ac:dyDescent="0.25">
      <c r="A288">
        <v>286</v>
      </c>
      <c r="B288">
        <v>69.000380000000007</v>
      </c>
      <c r="C288">
        <v>67.020049999999998</v>
      </c>
      <c r="D288">
        <v>68.832579999999993</v>
      </c>
      <c r="E288">
        <v>67.309920000000005</v>
      </c>
      <c r="F288">
        <v>15.058562999999999</v>
      </c>
      <c r="G288">
        <v>70.022859999999994</v>
      </c>
      <c r="H288">
        <v>69.020849999999996</v>
      </c>
      <c r="I288">
        <v>67.13485</v>
      </c>
      <c r="J288">
        <v>66.940759999999997</v>
      </c>
      <c r="K288">
        <v>0</v>
      </c>
    </row>
    <row r="289" spans="1:11" x14ac:dyDescent="0.25">
      <c r="A289">
        <v>287</v>
      </c>
      <c r="B289">
        <v>71.542274000000006</v>
      </c>
      <c r="C289">
        <v>69.208160000000007</v>
      </c>
      <c r="D289">
        <v>66.372664999999998</v>
      </c>
      <c r="E289">
        <v>68.296819999999997</v>
      </c>
      <c r="F289">
        <v>15.058562999999999</v>
      </c>
      <c r="G289">
        <v>67.802895000000007</v>
      </c>
      <c r="H289">
        <v>66.639880000000005</v>
      </c>
      <c r="I289">
        <v>69.859049999999996</v>
      </c>
      <c r="J289">
        <v>65.54289</v>
      </c>
      <c r="K289">
        <v>0</v>
      </c>
    </row>
    <row r="290" spans="1:11" x14ac:dyDescent="0.25">
      <c r="A290">
        <v>288</v>
      </c>
      <c r="B290">
        <v>70.160933999999997</v>
      </c>
      <c r="C290">
        <v>67.049225000000007</v>
      </c>
      <c r="D290">
        <v>68.848240000000004</v>
      </c>
      <c r="E290">
        <v>66.969880000000003</v>
      </c>
      <c r="F290">
        <v>15.058562999999999</v>
      </c>
      <c r="G290">
        <v>68.967590000000001</v>
      </c>
      <c r="H290">
        <v>69.141620000000003</v>
      </c>
      <c r="I290">
        <v>67.201279999999997</v>
      </c>
      <c r="J290">
        <v>66.930580000000006</v>
      </c>
      <c r="K290">
        <v>0</v>
      </c>
    </row>
    <row r="291" spans="1:11" x14ac:dyDescent="0.25">
      <c r="A291">
        <v>289</v>
      </c>
      <c r="B291">
        <v>69.730829999999997</v>
      </c>
      <c r="C291">
        <v>69.217209999999994</v>
      </c>
      <c r="D291">
        <v>66.420749999999998</v>
      </c>
      <c r="E291">
        <v>68.332570000000004</v>
      </c>
      <c r="F291">
        <v>15.058562999999999</v>
      </c>
      <c r="G291">
        <v>69.48236</v>
      </c>
      <c r="H291">
        <v>66.642380000000003</v>
      </c>
      <c r="I291">
        <v>69.900850000000005</v>
      </c>
      <c r="J291">
        <v>65.554580000000001</v>
      </c>
      <c r="K291">
        <v>0</v>
      </c>
    </row>
    <row r="292" spans="1:11" x14ac:dyDescent="0.25">
      <c r="A292">
        <v>290</v>
      </c>
      <c r="B292">
        <v>70.53725</v>
      </c>
      <c r="C292">
        <v>67.20635</v>
      </c>
      <c r="D292">
        <v>68.873769999999993</v>
      </c>
      <c r="E292">
        <v>66.945719999999994</v>
      </c>
      <c r="F292">
        <v>15.058562999999999</v>
      </c>
      <c r="G292">
        <v>68.394900000000007</v>
      </c>
      <c r="H292">
        <v>69.150509999999997</v>
      </c>
      <c r="I292">
        <v>67.276343999999995</v>
      </c>
      <c r="J292">
        <v>66.930859999999996</v>
      </c>
      <c r="K292">
        <v>0</v>
      </c>
    </row>
    <row r="293" spans="1:11" x14ac:dyDescent="0.25">
      <c r="A293">
        <v>291</v>
      </c>
      <c r="B293">
        <v>69.47739</v>
      </c>
      <c r="C293">
        <v>69.232609999999994</v>
      </c>
      <c r="D293">
        <v>66.477869999999996</v>
      </c>
      <c r="E293">
        <v>68.315010000000001</v>
      </c>
      <c r="F293">
        <v>15.058562999999999</v>
      </c>
      <c r="G293">
        <v>69.595740000000006</v>
      </c>
      <c r="H293">
        <v>66.678269999999998</v>
      </c>
      <c r="I293">
        <v>69.901660000000007</v>
      </c>
      <c r="J293">
        <v>65.577280000000002</v>
      </c>
      <c r="K293">
        <v>0</v>
      </c>
    </row>
    <row r="294" spans="1:11" x14ac:dyDescent="0.25">
      <c r="A294">
        <v>292</v>
      </c>
      <c r="B294">
        <v>70.586039999999997</v>
      </c>
      <c r="C294">
        <v>67.177760000000006</v>
      </c>
      <c r="D294">
        <v>68.110730000000004</v>
      </c>
      <c r="E294">
        <v>66.948134999999994</v>
      </c>
      <c r="F294">
        <v>15.058562999999999</v>
      </c>
      <c r="G294">
        <v>67.861900000000006</v>
      </c>
      <c r="H294">
        <v>69.164580000000001</v>
      </c>
      <c r="I294">
        <v>68.529335000000003</v>
      </c>
      <c r="J294">
        <v>66.941909999999993</v>
      </c>
      <c r="K294">
        <v>0</v>
      </c>
    </row>
    <row r="295" spans="1:11" x14ac:dyDescent="0.25">
      <c r="A295">
        <v>293</v>
      </c>
      <c r="B295">
        <v>69.479370000000003</v>
      </c>
      <c r="C295">
        <v>69.279709999999994</v>
      </c>
      <c r="D295">
        <v>67.735299999999995</v>
      </c>
      <c r="E295">
        <v>68.306700000000006</v>
      </c>
      <c r="F295">
        <v>15.058562999999999</v>
      </c>
      <c r="G295">
        <v>69.706109999999995</v>
      </c>
      <c r="H295">
        <v>66.724654999999998</v>
      </c>
      <c r="I295">
        <v>68.441550000000007</v>
      </c>
      <c r="J295">
        <v>65.610084999999998</v>
      </c>
      <c r="K295">
        <v>0</v>
      </c>
    </row>
    <row r="296" spans="1:11" x14ac:dyDescent="0.25">
      <c r="A296">
        <v>294</v>
      </c>
      <c r="B296">
        <v>70.593284999999995</v>
      </c>
      <c r="C296">
        <v>67.261160000000004</v>
      </c>
      <c r="D296">
        <v>67.640320000000003</v>
      </c>
      <c r="E296">
        <v>66.962459999999993</v>
      </c>
      <c r="F296">
        <v>15.058562999999999</v>
      </c>
      <c r="G296">
        <v>67.875275000000002</v>
      </c>
      <c r="H296">
        <v>69.18817</v>
      </c>
      <c r="I296">
        <v>68.834464999999994</v>
      </c>
      <c r="J296">
        <v>66.963089999999994</v>
      </c>
      <c r="K296">
        <v>0</v>
      </c>
    </row>
    <row r="297" spans="1:11" x14ac:dyDescent="0.25">
      <c r="A297">
        <v>295</v>
      </c>
      <c r="B297">
        <v>69.503389999999996</v>
      </c>
      <c r="C297">
        <v>69.317406000000005</v>
      </c>
      <c r="D297">
        <v>67.795079999999999</v>
      </c>
      <c r="E297">
        <v>68.309585999999996</v>
      </c>
      <c r="F297">
        <v>15.058562999999999</v>
      </c>
      <c r="G297">
        <v>69.694564999999997</v>
      </c>
      <c r="H297">
        <v>66.779989999999998</v>
      </c>
      <c r="I297">
        <v>68.219669999999994</v>
      </c>
      <c r="J297">
        <v>65.652339999999995</v>
      </c>
      <c r="K297">
        <v>0</v>
      </c>
    </row>
    <row r="298" spans="1:11" x14ac:dyDescent="0.25">
      <c r="A298">
        <v>296</v>
      </c>
      <c r="B298">
        <v>70.608699999999999</v>
      </c>
      <c r="C298">
        <v>67.21893</v>
      </c>
      <c r="D298">
        <v>67.476730000000003</v>
      </c>
      <c r="E298">
        <v>66.987365999999994</v>
      </c>
      <c r="F298">
        <v>15.058562999999999</v>
      </c>
      <c r="G298">
        <v>67.919700000000006</v>
      </c>
      <c r="H298">
        <v>69.220860000000002</v>
      </c>
      <c r="I298">
        <v>68.884559999999993</v>
      </c>
      <c r="J298">
        <v>66.993750000000006</v>
      </c>
      <c r="K298">
        <v>0</v>
      </c>
    </row>
    <row r="299" spans="1:11" x14ac:dyDescent="0.25">
      <c r="A299">
        <v>297</v>
      </c>
      <c r="B299">
        <v>69.537660000000002</v>
      </c>
      <c r="C299">
        <v>69.37003</v>
      </c>
      <c r="D299">
        <v>67.812709999999996</v>
      </c>
      <c r="E299">
        <v>68.323049999999995</v>
      </c>
      <c r="F299">
        <v>15.058562999999999</v>
      </c>
      <c r="G299">
        <v>69.551370000000006</v>
      </c>
      <c r="H299">
        <v>66.843639999999994</v>
      </c>
      <c r="I299">
        <v>68.122590000000002</v>
      </c>
      <c r="J299">
        <v>65.703460000000007</v>
      </c>
      <c r="K299">
        <v>0</v>
      </c>
    </row>
    <row r="300" spans="1:11" x14ac:dyDescent="0.25">
      <c r="A300">
        <v>298</v>
      </c>
      <c r="B300">
        <v>70.633750000000006</v>
      </c>
      <c r="C300">
        <v>67.091009999999997</v>
      </c>
      <c r="D300">
        <v>67.376050000000006</v>
      </c>
      <c r="E300">
        <v>67.022170000000003</v>
      </c>
      <c r="F300">
        <v>15.058562999999999</v>
      </c>
      <c r="G300">
        <v>67.972729999999999</v>
      </c>
      <c r="H300">
        <v>69.262079999999997</v>
      </c>
      <c r="I300">
        <v>68.924285999999995</v>
      </c>
      <c r="J300">
        <v>67.03331</v>
      </c>
      <c r="K300">
        <v>0</v>
      </c>
    </row>
    <row r="301" spans="1:11" x14ac:dyDescent="0.25">
      <c r="A301">
        <v>299</v>
      </c>
      <c r="B301">
        <v>69.616640000000004</v>
      </c>
      <c r="C301">
        <v>69.415430000000001</v>
      </c>
      <c r="D301">
        <v>67.832650000000001</v>
      </c>
      <c r="E301">
        <v>68.346419999999995</v>
      </c>
      <c r="F301">
        <v>15.058562999999999</v>
      </c>
      <c r="G301">
        <v>69.317440000000005</v>
      </c>
      <c r="H301">
        <v>66.915085000000005</v>
      </c>
      <c r="I301">
        <v>68.060890000000001</v>
      </c>
      <c r="J301">
        <v>65.762870000000007</v>
      </c>
      <c r="K301">
        <v>0</v>
      </c>
    </row>
    <row r="302" spans="1:11" x14ac:dyDescent="0.25">
      <c r="A302">
        <v>300</v>
      </c>
      <c r="B302">
        <v>69.583780000000004</v>
      </c>
      <c r="C302">
        <v>66.990455999999995</v>
      </c>
      <c r="D302">
        <v>66.991560000000007</v>
      </c>
      <c r="E302">
        <v>67.066220000000001</v>
      </c>
      <c r="F302">
        <v>15.058562999999999</v>
      </c>
      <c r="G302">
        <v>68.013435000000001</v>
      </c>
      <c r="H302">
        <v>67.188699999999997</v>
      </c>
      <c r="I302">
        <v>67.565340000000006</v>
      </c>
      <c r="J302">
        <v>65.384780000000006</v>
      </c>
      <c r="K302">
        <v>15.042413</v>
      </c>
    </row>
    <row r="303" spans="1:11" x14ac:dyDescent="0.25">
      <c r="A303">
        <v>301</v>
      </c>
      <c r="B303">
        <v>70.343689999999995</v>
      </c>
      <c r="C303">
        <v>67.761769999999999</v>
      </c>
      <c r="D303">
        <v>67.938630000000003</v>
      </c>
      <c r="E303">
        <v>66.671554999999998</v>
      </c>
      <c r="F303">
        <v>15.058562999999999</v>
      </c>
      <c r="G303">
        <v>68.71705</v>
      </c>
      <c r="H303">
        <v>68.876570000000001</v>
      </c>
      <c r="I303">
        <v>68.727683999999996</v>
      </c>
      <c r="J303">
        <v>66.848236</v>
      </c>
      <c r="K303">
        <v>0</v>
      </c>
    </row>
    <row r="304" spans="1:11" x14ac:dyDescent="0.25">
      <c r="A304">
        <v>302</v>
      </c>
      <c r="B304">
        <v>68.720659999999995</v>
      </c>
      <c r="C304">
        <v>66.798429999999996</v>
      </c>
      <c r="D304">
        <v>66.155690000000007</v>
      </c>
      <c r="E304">
        <v>66.441956000000005</v>
      </c>
      <c r="F304">
        <v>15.058562999999999</v>
      </c>
      <c r="G304">
        <v>67.047805999999994</v>
      </c>
      <c r="H304">
        <v>66.641975000000002</v>
      </c>
      <c r="I304">
        <v>66.936769999999996</v>
      </c>
      <c r="J304">
        <v>64.958015000000003</v>
      </c>
      <c r="K304">
        <v>15.044644999999999</v>
      </c>
    </row>
    <row r="305" spans="1:11" x14ac:dyDescent="0.25">
      <c r="A305">
        <v>303</v>
      </c>
      <c r="B305">
        <v>70.750169999999997</v>
      </c>
      <c r="C305">
        <v>68.652145000000004</v>
      </c>
      <c r="D305">
        <v>65.821939999999998</v>
      </c>
      <c r="E305">
        <v>67.742170000000002</v>
      </c>
      <c r="F305">
        <v>15.058562999999999</v>
      </c>
      <c r="G305">
        <v>68.016509999999997</v>
      </c>
      <c r="H305">
        <v>68.300674000000001</v>
      </c>
      <c r="I305">
        <v>69.118354999999994</v>
      </c>
      <c r="J305">
        <v>67.172910000000002</v>
      </c>
      <c r="K305">
        <v>0</v>
      </c>
    </row>
    <row r="306" spans="1:11" x14ac:dyDescent="0.25">
      <c r="A306">
        <v>304</v>
      </c>
      <c r="B306">
        <v>68.428510000000003</v>
      </c>
      <c r="C306">
        <v>66.721909999999994</v>
      </c>
      <c r="D306">
        <v>66.674255000000002</v>
      </c>
      <c r="E306">
        <v>66.308880000000002</v>
      </c>
      <c r="F306">
        <v>15.058562999999999</v>
      </c>
      <c r="G306">
        <v>67.019030000000001</v>
      </c>
      <c r="H306">
        <v>67.033714000000003</v>
      </c>
      <c r="I306">
        <v>66.819664000000003</v>
      </c>
      <c r="J306">
        <v>65.202119999999994</v>
      </c>
      <c r="K306">
        <v>14.003788</v>
      </c>
    </row>
    <row r="307" spans="1:11" x14ac:dyDescent="0.25">
      <c r="A307">
        <v>305</v>
      </c>
      <c r="B307">
        <v>70.582009999999997</v>
      </c>
      <c r="C307">
        <v>68.468109999999996</v>
      </c>
      <c r="D307">
        <v>64.042789999999997</v>
      </c>
      <c r="E307">
        <v>67.961259999999996</v>
      </c>
      <c r="F307">
        <v>15.058562999999999</v>
      </c>
      <c r="G307">
        <v>67.916060000000002</v>
      </c>
      <c r="H307">
        <v>68.585279999999997</v>
      </c>
      <c r="I307">
        <v>68.938100000000006</v>
      </c>
      <c r="J307">
        <v>67.082220000000007</v>
      </c>
      <c r="K307">
        <v>0</v>
      </c>
    </row>
    <row r="308" spans="1:11" x14ac:dyDescent="0.25">
      <c r="A308">
        <v>306</v>
      </c>
      <c r="B308">
        <v>68.79486</v>
      </c>
      <c r="C308">
        <v>66.701865999999995</v>
      </c>
      <c r="D308">
        <v>64.821526000000006</v>
      </c>
      <c r="E308">
        <v>66.125349999999997</v>
      </c>
      <c r="F308">
        <v>15.058562999999999</v>
      </c>
      <c r="G308">
        <v>65.997889999999998</v>
      </c>
      <c r="H308">
        <v>66.979645000000005</v>
      </c>
      <c r="I308">
        <v>67.062904000000003</v>
      </c>
      <c r="J308">
        <v>65.318389999999994</v>
      </c>
      <c r="K308">
        <v>15.044581000000001</v>
      </c>
    </row>
    <row r="309" spans="1:11" x14ac:dyDescent="0.25">
      <c r="A309">
        <v>307</v>
      </c>
      <c r="B309">
        <v>70.479065000000006</v>
      </c>
      <c r="C309">
        <v>68.524150000000006</v>
      </c>
      <c r="D309">
        <v>66.040565000000001</v>
      </c>
      <c r="E309">
        <v>67.972899999999996</v>
      </c>
      <c r="F309">
        <v>15.058562999999999</v>
      </c>
      <c r="G309">
        <v>67.555459999999997</v>
      </c>
      <c r="H309">
        <v>68.159049999999993</v>
      </c>
      <c r="I309">
        <v>68.857550000000003</v>
      </c>
      <c r="J309">
        <v>65.620450000000005</v>
      </c>
      <c r="K309">
        <v>0</v>
      </c>
    </row>
    <row r="310" spans="1:11" x14ac:dyDescent="0.25">
      <c r="A310">
        <v>308</v>
      </c>
      <c r="B310">
        <v>68.932270000000003</v>
      </c>
      <c r="C310">
        <v>66.882189999999994</v>
      </c>
      <c r="D310">
        <v>63.262188000000002</v>
      </c>
      <c r="E310">
        <v>66.231160000000003</v>
      </c>
      <c r="F310">
        <v>15.058562999999999</v>
      </c>
      <c r="G310">
        <v>65.653970000000001</v>
      </c>
      <c r="H310">
        <v>68.283770000000004</v>
      </c>
      <c r="I310">
        <v>67.188773999999995</v>
      </c>
      <c r="J310">
        <v>67.104900000000001</v>
      </c>
      <c r="K310">
        <v>14.014623</v>
      </c>
    </row>
    <row r="311" spans="1:11" x14ac:dyDescent="0.25">
      <c r="A311">
        <v>309</v>
      </c>
      <c r="B311">
        <v>70.677580000000006</v>
      </c>
      <c r="C311">
        <v>68.272220000000004</v>
      </c>
      <c r="D311">
        <v>66.254630000000006</v>
      </c>
      <c r="E311">
        <v>68.173644999999993</v>
      </c>
      <c r="F311">
        <v>15.058562999999999</v>
      </c>
      <c r="G311">
        <v>67.331474</v>
      </c>
      <c r="H311">
        <v>68.330219999999997</v>
      </c>
      <c r="I311">
        <v>69.049130000000005</v>
      </c>
      <c r="J311">
        <v>66.663219999999995</v>
      </c>
      <c r="K311">
        <v>0</v>
      </c>
    </row>
    <row r="312" spans="1:11" x14ac:dyDescent="0.25">
      <c r="A312">
        <v>310</v>
      </c>
      <c r="B312">
        <v>68.732894999999999</v>
      </c>
      <c r="C312">
        <v>67.207374999999999</v>
      </c>
      <c r="D312">
        <v>64.392910000000001</v>
      </c>
      <c r="E312">
        <v>66.053079999999994</v>
      </c>
      <c r="F312">
        <v>15.058562999999999</v>
      </c>
      <c r="G312">
        <v>64.534270000000006</v>
      </c>
      <c r="H312">
        <v>67.52543</v>
      </c>
      <c r="I312">
        <v>67.245140000000006</v>
      </c>
      <c r="J312">
        <v>67.137270000000001</v>
      </c>
      <c r="K312">
        <v>15.044518999999999</v>
      </c>
    </row>
    <row r="313" spans="1:11" x14ac:dyDescent="0.25">
      <c r="A313">
        <v>311</v>
      </c>
      <c r="B313">
        <v>70.550415000000001</v>
      </c>
      <c r="C313">
        <v>68.454059999999998</v>
      </c>
      <c r="D313">
        <v>65.361009999999993</v>
      </c>
      <c r="E313">
        <v>67.972130000000007</v>
      </c>
      <c r="F313">
        <v>15.058562999999999</v>
      </c>
      <c r="G313">
        <v>66.129310000000004</v>
      </c>
      <c r="H313">
        <v>68.635109999999997</v>
      </c>
      <c r="I313">
        <v>69.371420000000001</v>
      </c>
      <c r="J313">
        <v>66.958564999999993</v>
      </c>
      <c r="K313">
        <v>0</v>
      </c>
    </row>
    <row r="314" spans="1:11" x14ac:dyDescent="0.25">
      <c r="A314">
        <v>312</v>
      </c>
      <c r="B314">
        <v>69.018460000000005</v>
      </c>
      <c r="C314">
        <v>66.907264999999995</v>
      </c>
      <c r="D314">
        <v>65.239624000000006</v>
      </c>
      <c r="E314">
        <v>66.211879999999994</v>
      </c>
      <c r="F314">
        <v>15.058562999999999</v>
      </c>
      <c r="G314">
        <v>65.685339999999997</v>
      </c>
      <c r="H314">
        <v>67.219080000000005</v>
      </c>
      <c r="I314">
        <v>67.223609999999994</v>
      </c>
      <c r="J314">
        <v>65.752426</v>
      </c>
      <c r="K314">
        <v>14.025339000000001</v>
      </c>
    </row>
    <row r="315" spans="1:11" x14ac:dyDescent="0.25">
      <c r="A315">
        <v>313</v>
      </c>
      <c r="B315">
        <v>70.953199999999995</v>
      </c>
      <c r="C315">
        <v>68.577250000000006</v>
      </c>
      <c r="D315">
        <v>65.335629999999995</v>
      </c>
      <c r="E315">
        <v>67.924719999999994</v>
      </c>
      <c r="F315">
        <v>15.058562999999999</v>
      </c>
      <c r="G315">
        <v>65.145470000000003</v>
      </c>
      <c r="H315">
        <v>68.796800000000005</v>
      </c>
      <c r="I315">
        <v>69.054249999999996</v>
      </c>
      <c r="J315">
        <v>67.472290000000001</v>
      </c>
      <c r="K315">
        <v>0</v>
      </c>
    </row>
    <row r="316" spans="1:11" x14ac:dyDescent="0.25">
      <c r="A316">
        <v>314</v>
      </c>
      <c r="B316">
        <v>69.299530000000004</v>
      </c>
      <c r="C316">
        <v>66.859849999999994</v>
      </c>
      <c r="D316">
        <v>62.637819999999998</v>
      </c>
      <c r="E316">
        <v>67.42501</v>
      </c>
      <c r="F316">
        <v>15.058562999999999</v>
      </c>
      <c r="G316">
        <v>65.909229999999994</v>
      </c>
      <c r="H316">
        <v>67.198654000000005</v>
      </c>
      <c r="I316">
        <v>67.372439999999997</v>
      </c>
      <c r="J316">
        <v>65.762540000000001</v>
      </c>
      <c r="K316">
        <v>15.044459</v>
      </c>
    </row>
    <row r="317" spans="1:11" x14ac:dyDescent="0.25">
      <c r="A317">
        <v>315</v>
      </c>
      <c r="B317">
        <v>70.372410000000002</v>
      </c>
      <c r="C317">
        <v>68.785865999999999</v>
      </c>
      <c r="D317">
        <v>66.110190000000003</v>
      </c>
      <c r="E317">
        <v>67.867459999999994</v>
      </c>
      <c r="F317">
        <v>15.058562999999999</v>
      </c>
      <c r="G317">
        <v>65.643165999999994</v>
      </c>
      <c r="H317">
        <v>69.223699999999994</v>
      </c>
      <c r="I317">
        <v>68.98854</v>
      </c>
      <c r="J317">
        <v>67.451980000000006</v>
      </c>
      <c r="K317">
        <v>0</v>
      </c>
    </row>
    <row r="318" spans="1:11" x14ac:dyDescent="0.25">
      <c r="A318">
        <v>316</v>
      </c>
      <c r="B318">
        <v>69.360600000000005</v>
      </c>
      <c r="C318">
        <v>67.127205000000004</v>
      </c>
      <c r="D318">
        <v>62.729121999999997</v>
      </c>
      <c r="E318">
        <v>67.476330000000004</v>
      </c>
      <c r="F318">
        <v>15.058562999999999</v>
      </c>
      <c r="G318">
        <v>65.573265000000006</v>
      </c>
      <c r="H318">
        <v>67.08954</v>
      </c>
      <c r="I318">
        <v>67.604879999999994</v>
      </c>
      <c r="J318">
        <v>66.142020000000002</v>
      </c>
      <c r="K318">
        <v>14.035939000000001</v>
      </c>
    </row>
    <row r="319" spans="1:11" x14ac:dyDescent="0.25">
      <c r="A319">
        <v>317</v>
      </c>
      <c r="B319">
        <v>69.377390000000005</v>
      </c>
      <c r="C319">
        <v>67.230530000000002</v>
      </c>
      <c r="D319">
        <v>63.261414000000002</v>
      </c>
      <c r="E319">
        <v>66.546449999999993</v>
      </c>
      <c r="F319">
        <v>15.058562999999999</v>
      </c>
      <c r="G319">
        <v>64.220280000000002</v>
      </c>
      <c r="H319">
        <v>67.757760000000005</v>
      </c>
      <c r="I319">
        <v>67.779169999999993</v>
      </c>
      <c r="J319">
        <v>66.237656000000001</v>
      </c>
      <c r="K319">
        <v>15.044401000000001</v>
      </c>
    </row>
    <row r="320" spans="1:11" x14ac:dyDescent="0.25">
      <c r="A320">
        <v>318</v>
      </c>
      <c r="B320">
        <v>70.596344000000002</v>
      </c>
      <c r="C320">
        <v>68.469825999999998</v>
      </c>
      <c r="D320">
        <v>65.520079999999993</v>
      </c>
      <c r="E320">
        <v>67.864310000000003</v>
      </c>
      <c r="F320">
        <v>15.058562999999999</v>
      </c>
      <c r="G320">
        <v>65.766396</v>
      </c>
      <c r="H320">
        <v>68.814679999999996</v>
      </c>
      <c r="I320">
        <v>68.944649999999996</v>
      </c>
      <c r="J320">
        <v>67.589614999999995</v>
      </c>
      <c r="K320">
        <v>0</v>
      </c>
    </row>
    <row r="321" spans="1:11" x14ac:dyDescent="0.25">
      <c r="A321">
        <v>319</v>
      </c>
      <c r="B321">
        <v>69.250609999999995</v>
      </c>
      <c r="C321">
        <v>68.476209999999995</v>
      </c>
      <c r="D321">
        <v>62.667540000000002</v>
      </c>
      <c r="E321">
        <v>67.457306000000003</v>
      </c>
      <c r="F321">
        <v>15.058562999999999</v>
      </c>
      <c r="G321">
        <v>64.007773999999998</v>
      </c>
      <c r="H321">
        <v>67.444540000000003</v>
      </c>
      <c r="I321">
        <v>67.511930000000007</v>
      </c>
      <c r="J321">
        <v>66.078063999999998</v>
      </c>
      <c r="K321">
        <v>14.046426</v>
      </c>
    </row>
    <row r="322" spans="1:11" x14ac:dyDescent="0.25">
      <c r="A322">
        <v>320</v>
      </c>
      <c r="B322">
        <v>68.968630000000005</v>
      </c>
      <c r="C322">
        <v>66.891019999999997</v>
      </c>
      <c r="D322">
        <v>63.117274999999999</v>
      </c>
      <c r="E322">
        <v>66.681624999999997</v>
      </c>
      <c r="F322">
        <v>15.058562999999999</v>
      </c>
      <c r="G322">
        <v>64.370720000000006</v>
      </c>
      <c r="H322">
        <v>67.63767</v>
      </c>
      <c r="I322">
        <v>68.733189999999993</v>
      </c>
      <c r="J322">
        <v>65.883544999999998</v>
      </c>
      <c r="K322">
        <v>15.044344000000001</v>
      </c>
    </row>
    <row r="323" spans="1:11" x14ac:dyDescent="0.25">
      <c r="A323">
        <v>321</v>
      </c>
      <c r="B323">
        <v>70.693070000000006</v>
      </c>
      <c r="C323">
        <v>69.04674</v>
      </c>
      <c r="D323">
        <v>65.194800000000001</v>
      </c>
      <c r="E323">
        <v>68.342926000000006</v>
      </c>
      <c r="F323">
        <v>15.058562999999999</v>
      </c>
      <c r="G323">
        <v>64.566069999999996</v>
      </c>
      <c r="H323">
        <v>68.402749999999997</v>
      </c>
      <c r="I323">
        <v>68.067760000000007</v>
      </c>
      <c r="J323">
        <v>67.725059999999999</v>
      </c>
      <c r="K323">
        <v>0</v>
      </c>
    </row>
    <row r="324" spans="1:11" x14ac:dyDescent="0.25">
      <c r="A324">
        <v>322</v>
      </c>
      <c r="B324">
        <v>70.165180000000007</v>
      </c>
      <c r="C324">
        <v>66.994649999999993</v>
      </c>
      <c r="D324">
        <v>62.58766</v>
      </c>
      <c r="E324">
        <v>66.318184000000002</v>
      </c>
      <c r="F324">
        <v>15.058562999999999</v>
      </c>
      <c r="G324">
        <v>63.047558000000002</v>
      </c>
      <c r="H324">
        <v>68.494039999999998</v>
      </c>
      <c r="I324">
        <v>68.938034000000002</v>
      </c>
      <c r="J324">
        <v>66.377364999999998</v>
      </c>
      <c r="K324">
        <v>14.056798000000001</v>
      </c>
    </row>
    <row r="325" spans="1:11" x14ac:dyDescent="0.25">
      <c r="A325">
        <v>323</v>
      </c>
      <c r="B325">
        <v>69.166089999999997</v>
      </c>
      <c r="C325">
        <v>67.240719999999996</v>
      </c>
      <c r="D325">
        <v>62.993125999999997</v>
      </c>
      <c r="E325">
        <v>67.015079999999998</v>
      </c>
      <c r="F325">
        <v>15.058562999999999</v>
      </c>
      <c r="G325">
        <v>63.569217999999999</v>
      </c>
      <c r="H325">
        <v>67.808409999999995</v>
      </c>
      <c r="I325">
        <v>67.125465000000005</v>
      </c>
      <c r="J325">
        <v>67.229749999999996</v>
      </c>
      <c r="K325">
        <v>15.044288999999999</v>
      </c>
    </row>
    <row r="326" spans="1:11" x14ac:dyDescent="0.25">
      <c r="A326">
        <v>324</v>
      </c>
      <c r="B326">
        <v>70.523476000000002</v>
      </c>
      <c r="C326">
        <v>68.864459999999994</v>
      </c>
      <c r="D326">
        <v>64.730609999999999</v>
      </c>
      <c r="E326">
        <v>67.747069999999994</v>
      </c>
      <c r="F326">
        <v>15.058562999999999</v>
      </c>
      <c r="G326">
        <v>64.790620000000004</v>
      </c>
      <c r="H326">
        <v>68.751710000000003</v>
      </c>
      <c r="I326">
        <v>68.741290000000006</v>
      </c>
      <c r="J326">
        <v>67.526470000000003</v>
      </c>
      <c r="K326">
        <v>0</v>
      </c>
    </row>
    <row r="327" spans="1:11" x14ac:dyDescent="0.25">
      <c r="A327">
        <v>325</v>
      </c>
      <c r="B327">
        <v>69.525734</v>
      </c>
      <c r="C327">
        <v>66.86824</v>
      </c>
      <c r="D327">
        <v>64.428709999999995</v>
      </c>
      <c r="E327">
        <v>66.903009999999995</v>
      </c>
      <c r="F327">
        <v>15.058562999999999</v>
      </c>
      <c r="G327">
        <v>63.684002</v>
      </c>
      <c r="H327">
        <v>67.396064999999993</v>
      </c>
      <c r="I327">
        <v>67.655180000000001</v>
      </c>
      <c r="J327">
        <v>66.388540000000006</v>
      </c>
      <c r="K327">
        <v>14.067059</v>
      </c>
    </row>
    <row r="328" spans="1:11" x14ac:dyDescent="0.25">
      <c r="A328">
        <v>326</v>
      </c>
      <c r="B328">
        <v>69.075559999999996</v>
      </c>
      <c r="C328">
        <v>67.741950000000003</v>
      </c>
      <c r="D328">
        <v>62.430343999999998</v>
      </c>
      <c r="E328">
        <v>68.087879999999998</v>
      </c>
      <c r="F328">
        <v>15.058562999999999</v>
      </c>
      <c r="G328">
        <v>63.413936999999997</v>
      </c>
      <c r="H328">
        <v>67.919089999999997</v>
      </c>
      <c r="I328">
        <v>67.235146</v>
      </c>
      <c r="J328">
        <v>66.245779999999996</v>
      </c>
      <c r="K328">
        <v>15.044235</v>
      </c>
    </row>
    <row r="329" spans="1:11" x14ac:dyDescent="0.25">
      <c r="A329">
        <v>327</v>
      </c>
      <c r="B329">
        <v>70.405969999999996</v>
      </c>
      <c r="C329">
        <v>68.343993999999995</v>
      </c>
      <c r="D329">
        <v>62.631123000000002</v>
      </c>
      <c r="E329">
        <v>66.153244000000001</v>
      </c>
      <c r="F329">
        <v>15.058562999999999</v>
      </c>
      <c r="G329">
        <v>62.288128</v>
      </c>
      <c r="H329">
        <v>67.600710000000007</v>
      </c>
      <c r="I329">
        <v>68.956140000000005</v>
      </c>
      <c r="J329">
        <v>66.236496000000002</v>
      </c>
      <c r="K329">
        <v>14.077208499999999</v>
      </c>
    </row>
    <row r="330" spans="1:11" x14ac:dyDescent="0.25">
      <c r="A330">
        <v>328</v>
      </c>
      <c r="B330">
        <v>70.031279999999995</v>
      </c>
      <c r="C330">
        <v>66.983249999999998</v>
      </c>
      <c r="D330">
        <v>63.072620000000001</v>
      </c>
      <c r="E330">
        <v>66.71678</v>
      </c>
      <c r="F330">
        <v>15.058562999999999</v>
      </c>
      <c r="G330">
        <v>62.93683</v>
      </c>
      <c r="H330">
        <v>68.327150000000003</v>
      </c>
      <c r="I330">
        <v>67.151820000000001</v>
      </c>
      <c r="J330">
        <v>67.438630000000003</v>
      </c>
      <c r="K330">
        <v>14.082242000000001</v>
      </c>
    </row>
    <row r="331" spans="1:11" x14ac:dyDescent="0.25">
      <c r="A331">
        <v>329</v>
      </c>
      <c r="B331">
        <v>68.592020000000005</v>
      </c>
      <c r="C331">
        <v>67.08426</v>
      </c>
      <c r="D331">
        <v>64.084969999999998</v>
      </c>
      <c r="E331">
        <v>67.820260000000005</v>
      </c>
      <c r="F331">
        <v>15.058562999999999</v>
      </c>
      <c r="G331">
        <v>63.801098000000003</v>
      </c>
      <c r="H331">
        <v>67.450749999999999</v>
      </c>
      <c r="I331">
        <v>67.550933999999998</v>
      </c>
      <c r="J331">
        <v>65.960769999999997</v>
      </c>
      <c r="K331">
        <v>14.484483000000001</v>
      </c>
    </row>
    <row r="332" spans="1:11" x14ac:dyDescent="0.25">
      <c r="A332">
        <v>330</v>
      </c>
      <c r="B332">
        <v>70.362639999999999</v>
      </c>
      <c r="C332">
        <v>67.834029999999998</v>
      </c>
      <c r="D332">
        <v>64.413719999999998</v>
      </c>
      <c r="E332">
        <v>67.849729999999994</v>
      </c>
      <c r="F332">
        <v>15.058562999999999</v>
      </c>
      <c r="G332">
        <v>63.758277999999997</v>
      </c>
      <c r="H332">
        <v>68.803259999999995</v>
      </c>
      <c r="I332">
        <v>68.637929999999997</v>
      </c>
      <c r="J332">
        <v>67.355680000000007</v>
      </c>
      <c r="K332">
        <v>0</v>
      </c>
    </row>
    <row r="333" spans="1:11" x14ac:dyDescent="0.25">
      <c r="A333">
        <v>331</v>
      </c>
      <c r="B333">
        <v>70.234059999999999</v>
      </c>
      <c r="C333">
        <v>68.294640000000001</v>
      </c>
      <c r="D333">
        <v>61.632680000000001</v>
      </c>
      <c r="E333">
        <v>66.31635</v>
      </c>
      <c r="F333">
        <v>15.058562999999999</v>
      </c>
      <c r="G333">
        <v>61.757100000000001</v>
      </c>
      <c r="H333">
        <v>68.356093999999999</v>
      </c>
      <c r="I333">
        <v>68.380089999999996</v>
      </c>
      <c r="J333">
        <v>67.099230000000006</v>
      </c>
      <c r="K333">
        <v>15.044133</v>
      </c>
    </row>
    <row r="334" spans="1:11" x14ac:dyDescent="0.25">
      <c r="A334">
        <v>332</v>
      </c>
      <c r="B334">
        <v>68.843863999999996</v>
      </c>
      <c r="C334">
        <v>66.665030000000002</v>
      </c>
      <c r="D334">
        <v>64.297929999999994</v>
      </c>
      <c r="E334">
        <v>66.927986000000004</v>
      </c>
      <c r="F334">
        <v>15.058562999999999</v>
      </c>
      <c r="G334">
        <v>62.728752</v>
      </c>
      <c r="H334">
        <v>67.867133999999993</v>
      </c>
      <c r="I334">
        <v>67.603920000000002</v>
      </c>
      <c r="J334">
        <v>67.029719999999998</v>
      </c>
      <c r="K334">
        <v>15.044108</v>
      </c>
    </row>
    <row r="335" spans="1:11" x14ac:dyDescent="0.25">
      <c r="A335">
        <v>333</v>
      </c>
      <c r="B335">
        <v>69.404929999999993</v>
      </c>
      <c r="C335">
        <v>67.712500000000006</v>
      </c>
      <c r="D335">
        <v>63.642707999999999</v>
      </c>
      <c r="E335">
        <v>67.661140000000003</v>
      </c>
      <c r="F335">
        <v>15.058562999999999</v>
      </c>
      <c r="G335">
        <v>62.752944999999997</v>
      </c>
      <c r="H335">
        <v>67.417259999999999</v>
      </c>
      <c r="I335">
        <v>67.650580000000005</v>
      </c>
      <c r="J335">
        <v>66.244560000000007</v>
      </c>
      <c r="K335">
        <v>14.102105</v>
      </c>
    </row>
    <row r="336" spans="1:11" x14ac:dyDescent="0.25">
      <c r="A336">
        <v>334</v>
      </c>
      <c r="B336">
        <v>69.969560000000001</v>
      </c>
      <c r="C336">
        <v>67.755269999999996</v>
      </c>
      <c r="D336">
        <v>61.883293000000002</v>
      </c>
      <c r="E336">
        <v>66.739609999999999</v>
      </c>
      <c r="F336">
        <v>15.058562999999999</v>
      </c>
      <c r="G336">
        <v>61.852359999999997</v>
      </c>
      <c r="H336">
        <v>69.062354999999997</v>
      </c>
      <c r="I336">
        <v>68.412769999999995</v>
      </c>
      <c r="J336">
        <v>66.770210000000006</v>
      </c>
      <c r="K336">
        <v>14.107004999999999</v>
      </c>
    </row>
    <row r="337" spans="1:11" x14ac:dyDescent="0.25">
      <c r="A337">
        <v>335</v>
      </c>
      <c r="B337">
        <v>68.74888</v>
      </c>
      <c r="C337">
        <v>66.991585000000001</v>
      </c>
      <c r="D337">
        <v>64.078130000000002</v>
      </c>
      <c r="E337">
        <v>66.979380000000006</v>
      </c>
      <c r="F337">
        <v>15.058562999999999</v>
      </c>
      <c r="G337">
        <v>63.474980000000002</v>
      </c>
      <c r="H337">
        <v>67.252369999999999</v>
      </c>
      <c r="I337">
        <v>67.090194999999994</v>
      </c>
      <c r="J337">
        <v>67.282859999999999</v>
      </c>
      <c r="K337">
        <v>15.044036</v>
      </c>
    </row>
    <row r="338" spans="1:11" x14ac:dyDescent="0.25">
      <c r="A338">
        <v>336</v>
      </c>
      <c r="B338">
        <v>70.462630000000004</v>
      </c>
      <c r="C338">
        <v>67.914314000000005</v>
      </c>
      <c r="D338">
        <v>61.730235999999998</v>
      </c>
      <c r="E338">
        <v>67.439670000000007</v>
      </c>
      <c r="F338">
        <v>15.058562999999999</v>
      </c>
      <c r="G338">
        <v>61.128413999999999</v>
      </c>
      <c r="H338">
        <v>68.889579999999995</v>
      </c>
      <c r="I338">
        <v>68.957579999999993</v>
      </c>
      <c r="J338">
        <v>65.600719999999995</v>
      </c>
      <c r="K338">
        <v>14.3555765</v>
      </c>
    </row>
    <row r="339" spans="1:11" x14ac:dyDescent="0.25">
      <c r="A339">
        <v>337</v>
      </c>
      <c r="B339">
        <v>68.621970000000005</v>
      </c>
      <c r="C339">
        <v>66.526634000000001</v>
      </c>
      <c r="D339">
        <v>64.037520000000001</v>
      </c>
      <c r="E339">
        <v>66.959549999999993</v>
      </c>
      <c r="F339">
        <v>15.058562999999999</v>
      </c>
      <c r="G339">
        <v>63.377845999999998</v>
      </c>
      <c r="H339">
        <v>67.714489999999998</v>
      </c>
      <c r="I339">
        <v>67.003420000000006</v>
      </c>
      <c r="J339">
        <v>67.541730000000001</v>
      </c>
      <c r="K339">
        <v>15.043989</v>
      </c>
    </row>
    <row r="340" spans="1:11" x14ac:dyDescent="0.25">
      <c r="A340">
        <v>338</v>
      </c>
      <c r="B340">
        <v>70.448430000000002</v>
      </c>
      <c r="C340">
        <v>68.308859999999996</v>
      </c>
      <c r="D340">
        <v>61.698383</v>
      </c>
      <c r="E340">
        <v>67.354804999999999</v>
      </c>
      <c r="F340">
        <v>15.058562999999999</v>
      </c>
      <c r="G340">
        <v>60.936596000000002</v>
      </c>
      <c r="H340">
        <v>68.256290000000007</v>
      </c>
      <c r="I340">
        <v>68.983900000000006</v>
      </c>
      <c r="J340">
        <v>65.568375000000003</v>
      </c>
      <c r="K340">
        <v>15.043965999999999</v>
      </c>
    </row>
    <row r="341" spans="1:11" x14ac:dyDescent="0.25">
      <c r="A341">
        <v>339</v>
      </c>
      <c r="B341">
        <v>68.607330000000005</v>
      </c>
      <c r="C341">
        <v>66.700873999999999</v>
      </c>
      <c r="D341">
        <v>63.98986</v>
      </c>
      <c r="E341">
        <v>66.602779999999996</v>
      </c>
      <c r="F341">
        <v>15.058562999999999</v>
      </c>
      <c r="G341">
        <v>63.190640000000002</v>
      </c>
      <c r="H341">
        <v>68.671524000000005</v>
      </c>
      <c r="I341">
        <v>67.028329999999997</v>
      </c>
      <c r="J341">
        <v>67.554689999999994</v>
      </c>
      <c r="K341">
        <v>14.131105</v>
      </c>
    </row>
    <row r="342" spans="1:11" x14ac:dyDescent="0.25">
      <c r="A342">
        <v>340</v>
      </c>
      <c r="B342">
        <v>70.421909999999997</v>
      </c>
      <c r="C342">
        <v>68.247770000000003</v>
      </c>
      <c r="D342">
        <v>61.684235000000001</v>
      </c>
      <c r="E342">
        <v>67.801079999999999</v>
      </c>
      <c r="F342">
        <v>15.058562999999999</v>
      </c>
      <c r="G342">
        <v>61.032077999999998</v>
      </c>
      <c r="H342">
        <v>67.731700000000004</v>
      </c>
      <c r="I342">
        <v>68.995670000000004</v>
      </c>
      <c r="J342">
        <v>65.5946</v>
      </c>
      <c r="K342">
        <v>15.043922</v>
      </c>
    </row>
    <row r="343" spans="1:11" x14ac:dyDescent="0.25">
      <c r="A343">
        <v>341</v>
      </c>
      <c r="B343">
        <v>69.045586</v>
      </c>
      <c r="C343">
        <v>66.816909999999993</v>
      </c>
      <c r="D343">
        <v>63.954650000000001</v>
      </c>
      <c r="E343">
        <v>66.038259999999994</v>
      </c>
      <c r="F343">
        <v>15.058562999999999</v>
      </c>
      <c r="G343">
        <v>62.846969999999999</v>
      </c>
      <c r="H343">
        <v>68.396889999999999</v>
      </c>
      <c r="I343">
        <v>67.49579</v>
      </c>
      <c r="J343">
        <v>67.564629999999994</v>
      </c>
      <c r="K343">
        <v>14.140565</v>
      </c>
    </row>
    <row r="344" spans="1:11" x14ac:dyDescent="0.25">
      <c r="A344">
        <v>342</v>
      </c>
      <c r="B344">
        <v>69.967709999999997</v>
      </c>
      <c r="C344">
        <v>67.873909999999995</v>
      </c>
      <c r="D344">
        <v>61.682552000000001</v>
      </c>
      <c r="E344">
        <v>67.974990000000005</v>
      </c>
      <c r="F344">
        <v>15.058562999999999</v>
      </c>
      <c r="G344">
        <v>62.317489999999999</v>
      </c>
      <c r="H344">
        <v>67.629440000000002</v>
      </c>
      <c r="I344">
        <v>69.001270000000005</v>
      </c>
      <c r="J344">
        <v>65.662170000000003</v>
      </c>
      <c r="K344">
        <v>14.145257000000001</v>
      </c>
    </row>
    <row r="345" spans="1:11" x14ac:dyDescent="0.25">
      <c r="A345">
        <v>343</v>
      </c>
      <c r="B345">
        <v>69.932479999999998</v>
      </c>
      <c r="C345">
        <v>66.953999999999994</v>
      </c>
      <c r="D345">
        <v>64.244095000000002</v>
      </c>
      <c r="E345">
        <v>66.070229999999995</v>
      </c>
      <c r="F345">
        <v>15.058562999999999</v>
      </c>
      <c r="G345">
        <v>60.576565000000002</v>
      </c>
      <c r="H345">
        <v>68.446799999999996</v>
      </c>
      <c r="I345">
        <v>67.652119999999996</v>
      </c>
      <c r="J345">
        <v>67.580894000000001</v>
      </c>
      <c r="K345">
        <v>15.043858</v>
      </c>
    </row>
    <row r="346" spans="1:11" x14ac:dyDescent="0.25">
      <c r="A346">
        <v>344</v>
      </c>
      <c r="B346">
        <v>68.565349999999995</v>
      </c>
      <c r="C346">
        <v>67.894040000000004</v>
      </c>
      <c r="D346">
        <v>63.493248000000001</v>
      </c>
      <c r="E346">
        <v>68.021919999999994</v>
      </c>
      <c r="F346">
        <v>15.058562999999999</v>
      </c>
      <c r="G346">
        <v>62.672159999999998</v>
      </c>
      <c r="H346">
        <v>67.656440000000003</v>
      </c>
      <c r="I346">
        <v>68.096159999999998</v>
      </c>
      <c r="J346">
        <v>65.832015999999996</v>
      </c>
      <c r="K346">
        <v>14.154564000000001</v>
      </c>
    </row>
    <row r="347" spans="1:11" x14ac:dyDescent="0.25">
      <c r="A347">
        <v>345</v>
      </c>
      <c r="B347">
        <v>70.256150000000005</v>
      </c>
      <c r="C347">
        <v>67.011259999999993</v>
      </c>
      <c r="D347">
        <v>62.821150000000003</v>
      </c>
      <c r="E347">
        <v>66.134619999999998</v>
      </c>
      <c r="F347">
        <v>15.058562999999999</v>
      </c>
      <c r="G347">
        <v>60.396996000000001</v>
      </c>
      <c r="H347">
        <v>68.474689999999995</v>
      </c>
      <c r="I347">
        <v>68.774370000000005</v>
      </c>
      <c r="J347">
        <v>67.606026</v>
      </c>
      <c r="K347">
        <v>15.043817000000001</v>
      </c>
    </row>
    <row r="348" spans="1:11" x14ac:dyDescent="0.25">
      <c r="A348">
        <v>346</v>
      </c>
      <c r="B348">
        <v>68.530304000000001</v>
      </c>
      <c r="C348">
        <v>67.937836000000004</v>
      </c>
      <c r="D348">
        <v>63.695509999999999</v>
      </c>
      <c r="E348">
        <v>68.068910000000002</v>
      </c>
      <c r="F348">
        <v>15.058562999999999</v>
      </c>
      <c r="G348">
        <v>62.521140000000003</v>
      </c>
      <c r="H348">
        <v>67.696969999999993</v>
      </c>
      <c r="I348">
        <v>67.831019999999995</v>
      </c>
      <c r="J348">
        <v>65.757499999999993</v>
      </c>
      <c r="K348">
        <v>14.163772</v>
      </c>
    </row>
    <row r="349" spans="1:11" x14ac:dyDescent="0.25">
      <c r="A349">
        <v>347</v>
      </c>
      <c r="B349">
        <v>69.95693</v>
      </c>
      <c r="C349">
        <v>67.070564000000005</v>
      </c>
      <c r="D349">
        <v>62.646766999999997</v>
      </c>
      <c r="E349">
        <v>66.205734000000007</v>
      </c>
      <c r="F349">
        <v>15.058562999999999</v>
      </c>
      <c r="G349">
        <v>61.044204999999998</v>
      </c>
      <c r="H349">
        <v>68.508219999999994</v>
      </c>
      <c r="I349">
        <v>68.395570000000006</v>
      </c>
      <c r="J349">
        <v>67.663740000000004</v>
      </c>
      <c r="K349">
        <v>15.043775999999999</v>
      </c>
    </row>
    <row r="350" spans="1:11" x14ac:dyDescent="0.25">
      <c r="A350">
        <v>348</v>
      </c>
      <c r="B350">
        <v>68.916719999999998</v>
      </c>
      <c r="C350">
        <v>67.988299999999995</v>
      </c>
      <c r="D350">
        <v>63.628726999999998</v>
      </c>
      <c r="E350">
        <v>68.121279999999999</v>
      </c>
      <c r="F350">
        <v>15.058562999999999</v>
      </c>
      <c r="G350">
        <v>61.636592999999998</v>
      </c>
      <c r="H350">
        <v>67.744309999999999</v>
      </c>
      <c r="I350">
        <v>68.171616</v>
      </c>
      <c r="J350">
        <v>65.806920000000005</v>
      </c>
      <c r="K350">
        <v>14.172879999999999</v>
      </c>
    </row>
    <row r="351" spans="1:11" x14ac:dyDescent="0.25">
      <c r="A351">
        <v>349</v>
      </c>
      <c r="B351">
        <v>70.040474000000003</v>
      </c>
      <c r="C351">
        <v>67.135199999999998</v>
      </c>
      <c r="D351">
        <v>62.415638000000001</v>
      </c>
      <c r="E351">
        <v>66.282049999999998</v>
      </c>
      <c r="F351">
        <v>15.058562999999999</v>
      </c>
      <c r="G351">
        <v>61.070515</v>
      </c>
      <c r="H351">
        <v>68.548164</v>
      </c>
      <c r="I351">
        <v>68.277979999999999</v>
      </c>
      <c r="J351">
        <v>67.701369999999997</v>
      </c>
      <c r="K351">
        <v>15.043737</v>
      </c>
    </row>
    <row r="352" spans="1:11" x14ac:dyDescent="0.25">
      <c r="A352">
        <v>350</v>
      </c>
      <c r="B352">
        <v>68.899270000000001</v>
      </c>
      <c r="C352">
        <v>68.044290000000004</v>
      </c>
      <c r="D352">
        <v>63.596679999999999</v>
      </c>
      <c r="E352">
        <v>68.178925000000007</v>
      </c>
      <c r="F352">
        <v>15.058562999999999</v>
      </c>
      <c r="G352">
        <v>61.646362000000003</v>
      </c>
      <c r="H352">
        <v>67.797759999999997</v>
      </c>
      <c r="I352">
        <v>68.003270000000001</v>
      </c>
      <c r="J352">
        <v>65.867609999999999</v>
      </c>
      <c r="K352">
        <v>14.1818905</v>
      </c>
    </row>
    <row r="353" spans="1:11" x14ac:dyDescent="0.25">
      <c r="A353">
        <v>351</v>
      </c>
      <c r="B353">
        <v>70.137739999999994</v>
      </c>
      <c r="C353">
        <v>67.20496</v>
      </c>
      <c r="D353">
        <v>62.169246999999999</v>
      </c>
      <c r="E353">
        <v>66.363169999999997</v>
      </c>
      <c r="F353">
        <v>15.058562999999999</v>
      </c>
      <c r="G353">
        <v>60.955993999999997</v>
      </c>
      <c r="H353">
        <v>68.594160000000002</v>
      </c>
      <c r="I353">
        <v>68.280720000000002</v>
      </c>
      <c r="J353">
        <v>67.743880000000004</v>
      </c>
      <c r="K353">
        <v>15.043699</v>
      </c>
    </row>
    <row r="354" spans="1:11" x14ac:dyDescent="0.25">
      <c r="A354">
        <v>352</v>
      </c>
      <c r="B354">
        <v>68.906689999999998</v>
      </c>
      <c r="C354">
        <v>68.105414999999994</v>
      </c>
      <c r="D354">
        <v>63.589157</v>
      </c>
      <c r="E354">
        <v>68.241485999999995</v>
      </c>
      <c r="F354">
        <v>15.058562999999999</v>
      </c>
      <c r="G354">
        <v>61.569775</v>
      </c>
      <c r="H354">
        <v>67.856894999999994</v>
      </c>
      <c r="I354">
        <v>67.772530000000003</v>
      </c>
      <c r="J354">
        <v>65.934079999999994</v>
      </c>
      <c r="K354">
        <v>14.1908045</v>
      </c>
    </row>
    <row r="355" spans="1:11" x14ac:dyDescent="0.25">
      <c r="A355">
        <v>353</v>
      </c>
      <c r="B355">
        <v>70.092950000000002</v>
      </c>
      <c r="C355">
        <v>67.279520000000005</v>
      </c>
      <c r="D355">
        <v>61.869644000000001</v>
      </c>
      <c r="E355">
        <v>66.448759999999993</v>
      </c>
      <c r="F355">
        <v>15.058562999999999</v>
      </c>
      <c r="G355">
        <v>60.882145000000001</v>
      </c>
      <c r="H355">
        <v>68.645809999999997</v>
      </c>
      <c r="I355">
        <v>68.314316000000005</v>
      </c>
      <c r="J355">
        <v>67.792019999999994</v>
      </c>
      <c r="K355">
        <v>15.043661999999999</v>
      </c>
    </row>
    <row r="356" spans="1:11" x14ac:dyDescent="0.25">
      <c r="A356">
        <v>354</v>
      </c>
      <c r="B356">
        <v>68.941535999999999</v>
      </c>
      <c r="C356">
        <v>68.155799999999999</v>
      </c>
      <c r="D356">
        <v>63.614708</v>
      </c>
      <c r="E356">
        <v>68.308639999999997</v>
      </c>
      <c r="F356">
        <v>15.058562999999999</v>
      </c>
      <c r="G356">
        <v>61.353413000000003</v>
      </c>
      <c r="H356">
        <v>67.921329999999998</v>
      </c>
      <c r="I356">
        <v>67.569689999999994</v>
      </c>
      <c r="J356">
        <v>66.005750000000006</v>
      </c>
      <c r="K356">
        <v>14.199623000000001</v>
      </c>
    </row>
    <row r="357" spans="1:11" x14ac:dyDescent="0.25">
      <c r="A357">
        <v>355</v>
      </c>
      <c r="B357">
        <v>69.973730000000003</v>
      </c>
      <c r="C357">
        <v>68.053250000000006</v>
      </c>
      <c r="D357">
        <v>61.114975000000001</v>
      </c>
      <c r="E357">
        <v>66.538499999999999</v>
      </c>
      <c r="F357">
        <v>15.058562999999999</v>
      </c>
      <c r="G357">
        <v>60.829445</v>
      </c>
      <c r="H357">
        <v>68.702730000000003</v>
      </c>
      <c r="I357">
        <v>68.357309999999998</v>
      </c>
      <c r="J357">
        <v>67.845470000000006</v>
      </c>
      <c r="K357">
        <v>15.043626</v>
      </c>
    </row>
    <row r="358" spans="1:11" x14ac:dyDescent="0.25">
      <c r="A358">
        <v>356</v>
      </c>
      <c r="B358">
        <v>68.976969999999994</v>
      </c>
      <c r="C358">
        <v>67.95908</v>
      </c>
      <c r="D358">
        <v>63.771563999999998</v>
      </c>
      <c r="E358">
        <v>68.380070000000003</v>
      </c>
      <c r="F358">
        <v>15.058562999999999</v>
      </c>
      <c r="G358">
        <v>61.275257000000003</v>
      </c>
      <c r="H358">
        <v>67.990714999999994</v>
      </c>
      <c r="I358">
        <v>67.579459999999997</v>
      </c>
      <c r="J358">
        <v>66.082250000000002</v>
      </c>
      <c r="K358">
        <v>14.208347</v>
      </c>
    </row>
    <row r="359" spans="1:11" x14ac:dyDescent="0.25">
      <c r="A359">
        <v>357</v>
      </c>
      <c r="B359">
        <v>69.84863</v>
      </c>
      <c r="C359">
        <v>67.385154999999997</v>
      </c>
      <c r="D359">
        <v>61.675925999999997</v>
      </c>
      <c r="E359">
        <v>66.632099999999994</v>
      </c>
      <c r="F359">
        <v>15.058562999999999</v>
      </c>
      <c r="G359">
        <v>60.766330000000004</v>
      </c>
      <c r="H359">
        <v>68.764565000000005</v>
      </c>
      <c r="I359">
        <v>68.362459999999999</v>
      </c>
      <c r="J359">
        <v>67.903859999999995</v>
      </c>
      <c r="K359">
        <v>15.0435915</v>
      </c>
    </row>
    <row r="360" spans="1:11" x14ac:dyDescent="0.25">
      <c r="A360">
        <v>358</v>
      </c>
      <c r="B360">
        <v>69.000380000000007</v>
      </c>
      <c r="C360">
        <v>68.027950000000004</v>
      </c>
      <c r="D360">
        <v>63.632441999999998</v>
      </c>
      <c r="E360">
        <v>68.296980000000005</v>
      </c>
      <c r="F360">
        <v>15.058562999999999</v>
      </c>
      <c r="G360">
        <v>61.082430000000002</v>
      </c>
      <c r="H360">
        <v>68.064689999999999</v>
      </c>
      <c r="I360">
        <v>67.591149999999999</v>
      </c>
      <c r="J360">
        <v>66.163259999999994</v>
      </c>
      <c r="K360">
        <v>14.216977999999999</v>
      </c>
    </row>
    <row r="361" spans="1:11" x14ac:dyDescent="0.25">
      <c r="A361">
        <v>359</v>
      </c>
      <c r="B361">
        <v>69.725809999999996</v>
      </c>
      <c r="C361">
        <v>67.748289999999997</v>
      </c>
      <c r="D361">
        <v>60.945408</v>
      </c>
      <c r="E361">
        <v>67.042509999999993</v>
      </c>
      <c r="F361">
        <v>15.058562999999999</v>
      </c>
      <c r="G361">
        <v>60.721138000000003</v>
      </c>
      <c r="H361">
        <v>68.830969999999994</v>
      </c>
      <c r="I361">
        <v>68.377396000000005</v>
      </c>
      <c r="J361">
        <v>67.966399999999993</v>
      </c>
      <c r="K361">
        <v>15.043557</v>
      </c>
    </row>
    <row r="362" spans="1:11" x14ac:dyDescent="0.25">
      <c r="A362">
        <v>360</v>
      </c>
      <c r="B362">
        <v>69.012969999999996</v>
      </c>
      <c r="C362">
        <v>67.685005000000004</v>
      </c>
      <c r="D362">
        <v>63.813305</v>
      </c>
      <c r="E362">
        <v>68.003653999999997</v>
      </c>
      <c r="F362">
        <v>15.058562999999999</v>
      </c>
      <c r="G362">
        <v>61.009414999999997</v>
      </c>
      <c r="H362">
        <v>67.877899999999997</v>
      </c>
      <c r="I362">
        <v>67.618229999999997</v>
      </c>
      <c r="J362">
        <v>66.948660000000004</v>
      </c>
      <c r="K362">
        <v>14.225517</v>
      </c>
    </row>
    <row r="363" spans="1:11" x14ac:dyDescent="0.25">
      <c r="A363">
        <v>361</v>
      </c>
      <c r="B363">
        <v>69.706270000000004</v>
      </c>
      <c r="C363">
        <v>67.726929999999996</v>
      </c>
      <c r="D363">
        <v>60.954720000000002</v>
      </c>
      <c r="E363">
        <v>67.118380000000002</v>
      </c>
      <c r="F363">
        <v>15.058562999999999</v>
      </c>
      <c r="G363">
        <v>60.667544999999997</v>
      </c>
      <c r="H363">
        <v>69.239909999999995</v>
      </c>
      <c r="I363">
        <v>68.397989999999993</v>
      </c>
      <c r="J363">
        <v>67.467079999999996</v>
      </c>
      <c r="K363">
        <v>15.043525000000001</v>
      </c>
    </row>
    <row r="364" spans="1:11" x14ac:dyDescent="0.25">
      <c r="A364">
        <v>362</v>
      </c>
      <c r="B364">
        <v>69.013300000000001</v>
      </c>
      <c r="C364">
        <v>67.290409999999994</v>
      </c>
      <c r="D364">
        <v>63.837299999999999</v>
      </c>
      <c r="E364">
        <v>68.009919999999994</v>
      </c>
      <c r="F364">
        <v>15.058562999999999</v>
      </c>
      <c r="G364">
        <v>60.955246000000002</v>
      </c>
      <c r="H364">
        <v>68.067620000000005</v>
      </c>
      <c r="I364">
        <v>67.652725000000004</v>
      </c>
      <c r="J364">
        <v>67.037610000000001</v>
      </c>
      <c r="K364">
        <v>14.233964</v>
      </c>
    </row>
    <row r="365" spans="1:11" x14ac:dyDescent="0.25">
      <c r="A365">
        <v>363</v>
      </c>
      <c r="B365">
        <v>69.743840000000006</v>
      </c>
      <c r="C365">
        <v>68.12106</v>
      </c>
      <c r="D365">
        <v>61.005229999999997</v>
      </c>
      <c r="E365">
        <v>67.139949999999999</v>
      </c>
      <c r="F365">
        <v>15.058562999999999</v>
      </c>
      <c r="G365">
        <v>60.626987</v>
      </c>
      <c r="H365">
        <v>68.92944</v>
      </c>
      <c r="I365">
        <v>68.425460000000001</v>
      </c>
      <c r="J365">
        <v>67.335639999999998</v>
      </c>
      <c r="K365">
        <v>15.043492000000001</v>
      </c>
    </row>
    <row r="366" spans="1:11" x14ac:dyDescent="0.25">
      <c r="A366">
        <v>364</v>
      </c>
      <c r="B366">
        <v>69.019103999999999</v>
      </c>
      <c r="C366">
        <v>66.673339999999996</v>
      </c>
      <c r="D366">
        <v>63.862499999999997</v>
      </c>
      <c r="E366">
        <v>68.351680000000002</v>
      </c>
      <c r="F366">
        <v>15.058562999999999</v>
      </c>
      <c r="G366">
        <v>61.024360000000001</v>
      </c>
      <c r="H366">
        <v>68.244050000000001</v>
      </c>
      <c r="I366">
        <v>67.693793999999997</v>
      </c>
      <c r="J366">
        <v>67.060069999999996</v>
      </c>
      <c r="K366">
        <v>14.242321</v>
      </c>
    </row>
    <row r="367" spans="1:11" x14ac:dyDescent="0.25">
      <c r="A367">
        <v>365</v>
      </c>
      <c r="B367">
        <v>69.748710000000003</v>
      </c>
      <c r="C367">
        <v>68.300330000000002</v>
      </c>
      <c r="D367">
        <v>61.06503</v>
      </c>
      <c r="E367">
        <v>67.535544999999999</v>
      </c>
      <c r="F367">
        <v>15.058562999999999</v>
      </c>
      <c r="G367">
        <v>60.596626000000001</v>
      </c>
      <c r="H367">
        <v>68.993660000000006</v>
      </c>
      <c r="I367">
        <v>68.459429999999998</v>
      </c>
      <c r="J367">
        <v>66.648740000000004</v>
      </c>
      <c r="K367">
        <v>15.043462</v>
      </c>
    </row>
    <row r="368" spans="1:11" x14ac:dyDescent="0.25">
      <c r="A368">
        <v>366</v>
      </c>
      <c r="B368">
        <v>69.040170000000003</v>
      </c>
      <c r="C368">
        <v>66.694900000000004</v>
      </c>
      <c r="D368">
        <v>63.895515000000003</v>
      </c>
      <c r="E368">
        <v>68.082825</v>
      </c>
      <c r="F368">
        <v>15.058562999999999</v>
      </c>
      <c r="G368">
        <v>60.908569999999997</v>
      </c>
      <c r="H368">
        <v>68.340779999999995</v>
      </c>
      <c r="I368">
        <v>67.740979999999993</v>
      </c>
      <c r="J368">
        <v>67.234690000000001</v>
      </c>
      <c r="K368">
        <v>14.250588</v>
      </c>
    </row>
    <row r="369" spans="1:11" x14ac:dyDescent="0.25">
      <c r="A369">
        <v>367</v>
      </c>
      <c r="B369">
        <v>69.723389999999995</v>
      </c>
      <c r="C369">
        <v>67.951126000000002</v>
      </c>
      <c r="D369">
        <v>61.13223</v>
      </c>
      <c r="E369">
        <v>67.867676000000003</v>
      </c>
      <c r="F369">
        <v>15.058562999999999</v>
      </c>
      <c r="G369">
        <v>60.600223999999997</v>
      </c>
      <c r="H369">
        <v>69.077960000000004</v>
      </c>
      <c r="I369">
        <v>68.499470000000002</v>
      </c>
      <c r="J369">
        <v>66.496253999999993</v>
      </c>
      <c r="K369">
        <v>15.043431</v>
      </c>
    </row>
    <row r="370" spans="1:11" x14ac:dyDescent="0.25">
      <c r="A370">
        <v>368</v>
      </c>
      <c r="B370">
        <v>69.068989999999999</v>
      </c>
      <c r="C370">
        <v>67.080359999999999</v>
      </c>
      <c r="D370">
        <v>63.883719999999997</v>
      </c>
      <c r="E370">
        <v>67.795249999999996</v>
      </c>
      <c r="F370">
        <v>15.058562999999999</v>
      </c>
      <c r="G370">
        <v>60.888812999999999</v>
      </c>
      <c r="H370">
        <v>68.038605000000004</v>
      </c>
      <c r="I370">
        <v>67.793880000000001</v>
      </c>
      <c r="J370">
        <v>67.299099999999996</v>
      </c>
      <c r="K370">
        <v>14.258768</v>
      </c>
    </row>
    <row r="371" spans="1:11" x14ac:dyDescent="0.25">
      <c r="A371">
        <v>369</v>
      </c>
      <c r="B371">
        <v>69.737099999999998</v>
      </c>
      <c r="C371">
        <v>67.823813999999999</v>
      </c>
      <c r="D371">
        <v>61.494860000000003</v>
      </c>
      <c r="E371">
        <v>67.198390000000003</v>
      </c>
      <c r="F371">
        <v>15.058562999999999</v>
      </c>
      <c r="G371">
        <v>60.596699999999998</v>
      </c>
      <c r="H371">
        <v>69.492294000000001</v>
      </c>
      <c r="I371">
        <v>68.545199999999994</v>
      </c>
      <c r="J371">
        <v>66.526245000000003</v>
      </c>
      <c r="K371">
        <v>15.043403</v>
      </c>
    </row>
    <row r="372" spans="1:11" x14ac:dyDescent="0.25">
      <c r="A372">
        <v>370</v>
      </c>
      <c r="B372">
        <v>69.097329999999999</v>
      </c>
      <c r="C372">
        <v>67.047966000000002</v>
      </c>
      <c r="D372">
        <v>63.683407000000003</v>
      </c>
      <c r="E372">
        <v>67.847435000000004</v>
      </c>
      <c r="F372">
        <v>15.058562999999999</v>
      </c>
      <c r="G372">
        <v>60.883983999999998</v>
      </c>
      <c r="H372">
        <v>67.969734000000003</v>
      </c>
      <c r="I372">
        <v>67.852109999999996</v>
      </c>
      <c r="J372">
        <v>67.541240000000002</v>
      </c>
      <c r="K372">
        <v>14.266859999999999</v>
      </c>
    </row>
    <row r="373" spans="1:11" x14ac:dyDescent="0.25">
      <c r="A373">
        <v>371</v>
      </c>
      <c r="B373">
        <v>69.758809999999997</v>
      </c>
      <c r="C373">
        <v>67.795050000000003</v>
      </c>
      <c r="D373">
        <v>61.563972</v>
      </c>
      <c r="E373">
        <v>67.881219999999999</v>
      </c>
      <c r="F373">
        <v>15.058562999999999</v>
      </c>
      <c r="G373">
        <v>60.603363000000002</v>
      </c>
      <c r="H373">
        <v>68.955055000000002</v>
      </c>
      <c r="I373">
        <v>68.596220000000002</v>
      </c>
      <c r="J373">
        <v>66.180000000000007</v>
      </c>
      <c r="K373">
        <v>15.043374</v>
      </c>
    </row>
    <row r="374" spans="1:11" x14ac:dyDescent="0.25">
      <c r="A374">
        <v>372</v>
      </c>
      <c r="B374">
        <v>69.131540000000001</v>
      </c>
      <c r="C374">
        <v>67.031999999999996</v>
      </c>
      <c r="D374">
        <v>63.8583</v>
      </c>
      <c r="E374">
        <v>66.842529999999996</v>
      </c>
      <c r="F374">
        <v>15.058562999999999</v>
      </c>
      <c r="G374">
        <v>60.890067999999999</v>
      </c>
      <c r="H374">
        <v>68.655829999999995</v>
      </c>
      <c r="I374">
        <v>67.915310000000005</v>
      </c>
      <c r="J374">
        <v>67.58963</v>
      </c>
      <c r="K374">
        <v>14.274865999999999</v>
      </c>
    </row>
    <row r="375" spans="1:11" x14ac:dyDescent="0.25">
      <c r="A375">
        <v>373</v>
      </c>
      <c r="B375">
        <v>69.786736000000005</v>
      </c>
      <c r="C375">
        <v>67.773290000000003</v>
      </c>
      <c r="D375">
        <v>61.593249999999998</v>
      </c>
      <c r="E375">
        <v>68.06232</v>
      </c>
      <c r="F375">
        <v>15.058562999999999</v>
      </c>
      <c r="G375">
        <v>60.620310000000003</v>
      </c>
      <c r="H375">
        <v>68.496250000000003</v>
      </c>
      <c r="I375">
        <v>68.652175999999997</v>
      </c>
      <c r="J375">
        <v>66.357339999999994</v>
      </c>
      <c r="K375">
        <v>15.043346</v>
      </c>
    </row>
    <row r="376" spans="1:11" x14ac:dyDescent="0.25">
      <c r="A376">
        <v>374</v>
      </c>
      <c r="B376">
        <v>69.171524000000005</v>
      </c>
      <c r="C376">
        <v>67.025085000000004</v>
      </c>
      <c r="D376">
        <v>63.91957</v>
      </c>
      <c r="E376">
        <v>66.639565000000005</v>
      </c>
      <c r="F376">
        <v>15.058562999999999</v>
      </c>
      <c r="G376">
        <v>60.906280000000002</v>
      </c>
      <c r="H376">
        <v>68.998930000000001</v>
      </c>
      <c r="I376">
        <v>67.983140000000006</v>
      </c>
      <c r="J376">
        <v>67.284570000000002</v>
      </c>
      <c r="K376">
        <v>14.282786</v>
      </c>
    </row>
    <row r="377" spans="1:11" x14ac:dyDescent="0.25">
      <c r="A377">
        <v>375</v>
      </c>
      <c r="B377">
        <v>69.82038</v>
      </c>
      <c r="C377">
        <v>67.759950000000003</v>
      </c>
      <c r="D377">
        <v>61.380839999999999</v>
      </c>
      <c r="E377">
        <v>68.077415000000002</v>
      </c>
      <c r="F377">
        <v>15.058562999999999</v>
      </c>
      <c r="G377">
        <v>60.646954000000001</v>
      </c>
      <c r="H377">
        <v>68.389439999999993</v>
      </c>
      <c r="I377">
        <v>68.712729999999993</v>
      </c>
      <c r="J377">
        <v>66.499504000000002</v>
      </c>
      <c r="K377">
        <v>15.04332</v>
      </c>
    </row>
    <row r="378" spans="1:11" x14ac:dyDescent="0.25">
      <c r="A378">
        <v>376</v>
      </c>
      <c r="B378">
        <v>69.216896000000006</v>
      </c>
      <c r="C378">
        <v>67.026219999999995</v>
      </c>
      <c r="D378">
        <v>64.089659999999995</v>
      </c>
      <c r="E378">
        <v>66.5364</v>
      </c>
      <c r="F378">
        <v>15.058562999999999</v>
      </c>
      <c r="G378">
        <v>60.932006999999999</v>
      </c>
      <c r="H378">
        <v>68.690809999999999</v>
      </c>
      <c r="I378">
        <v>68.055274999999995</v>
      </c>
      <c r="J378">
        <v>67.322913999999997</v>
      </c>
      <c r="K378">
        <v>14.290623</v>
      </c>
    </row>
    <row r="379" spans="1:11" x14ac:dyDescent="0.25">
      <c r="A379">
        <v>377</v>
      </c>
      <c r="B379">
        <v>69.859375</v>
      </c>
      <c r="C379">
        <v>67.754559999999998</v>
      </c>
      <c r="D379">
        <v>61.740948000000003</v>
      </c>
      <c r="E379">
        <v>68.082740000000001</v>
      </c>
      <c r="F379">
        <v>15.058562999999999</v>
      </c>
      <c r="G379">
        <v>60.673990000000003</v>
      </c>
      <c r="H379">
        <v>68.234830000000002</v>
      </c>
      <c r="I379">
        <v>68.777564999999996</v>
      </c>
      <c r="J379">
        <v>66.214349999999996</v>
      </c>
      <c r="K379">
        <v>15.043293</v>
      </c>
    </row>
    <row r="380" spans="1:11" x14ac:dyDescent="0.25">
      <c r="A380">
        <v>378</v>
      </c>
      <c r="B380">
        <v>69.183800000000005</v>
      </c>
      <c r="C380">
        <v>67.034874000000002</v>
      </c>
      <c r="D380">
        <v>63.687828000000003</v>
      </c>
      <c r="E380">
        <v>66.523765999999995</v>
      </c>
      <c r="F380">
        <v>15.058562999999999</v>
      </c>
      <c r="G380">
        <v>61.356369999999998</v>
      </c>
      <c r="H380">
        <v>68.674805000000006</v>
      </c>
      <c r="I380">
        <v>67.739590000000007</v>
      </c>
      <c r="J380">
        <v>67.667730000000006</v>
      </c>
      <c r="K380">
        <v>14.298375</v>
      </c>
    </row>
    <row r="381" spans="1:11" x14ac:dyDescent="0.25">
      <c r="A381">
        <v>379</v>
      </c>
      <c r="B381">
        <v>69.949969999999993</v>
      </c>
      <c r="C381">
        <v>67.756630000000001</v>
      </c>
      <c r="D381">
        <v>61.853217999999998</v>
      </c>
      <c r="E381">
        <v>68.077804999999998</v>
      </c>
      <c r="F381">
        <v>15.058562999999999</v>
      </c>
      <c r="G381">
        <v>60.776356</v>
      </c>
      <c r="H381">
        <v>68.068115000000006</v>
      </c>
      <c r="I381">
        <v>69.166663999999997</v>
      </c>
      <c r="J381">
        <v>66.127709999999993</v>
      </c>
      <c r="K381">
        <v>14.302220999999999</v>
      </c>
    </row>
    <row r="382" spans="1:11" x14ac:dyDescent="0.25">
      <c r="A382">
        <v>380</v>
      </c>
      <c r="B382">
        <v>69.718940000000003</v>
      </c>
      <c r="C382">
        <v>67.050569999999993</v>
      </c>
      <c r="D382">
        <v>63.3628</v>
      </c>
      <c r="E382">
        <v>66.536789999999996</v>
      </c>
      <c r="F382">
        <v>15.058562999999999</v>
      </c>
      <c r="G382">
        <v>60.435054999999998</v>
      </c>
      <c r="H382">
        <v>68.675179999999997</v>
      </c>
      <c r="I382">
        <v>67.957344000000006</v>
      </c>
      <c r="J382">
        <v>67.659710000000004</v>
      </c>
      <c r="K382">
        <v>15.043256</v>
      </c>
    </row>
    <row r="383" spans="1:11" x14ac:dyDescent="0.25">
      <c r="A383">
        <v>381</v>
      </c>
      <c r="B383">
        <v>68.666719999999998</v>
      </c>
      <c r="C383">
        <v>67.765680000000003</v>
      </c>
      <c r="D383">
        <v>63.354767000000002</v>
      </c>
      <c r="E383">
        <v>68.076256000000001</v>
      </c>
      <c r="F383">
        <v>15.058562999999999</v>
      </c>
      <c r="G383">
        <v>61.331482000000001</v>
      </c>
      <c r="H383">
        <v>68.043859999999995</v>
      </c>
      <c r="I383">
        <v>68.158789999999996</v>
      </c>
      <c r="J383">
        <v>66.47627</v>
      </c>
      <c r="K383">
        <v>14.309851</v>
      </c>
    </row>
    <row r="384" spans="1:11" x14ac:dyDescent="0.25">
      <c r="A384">
        <v>382</v>
      </c>
      <c r="B384">
        <v>69.976820000000004</v>
      </c>
      <c r="C384">
        <v>67.072845000000001</v>
      </c>
      <c r="D384">
        <v>62.483307000000003</v>
      </c>
      <c r="E384">
        <v>66.557599999999994</v>
      </c>
      <c r="F384">
        <v>15.058562999999999</v>
      </c>
      <c r="G384">
        <v>59.738833999999997</v>
      </c>
      <c r="H384">
        <v>69.002753999999996</v>
      </c>
      <c r="I384">
        <v>68.858444000000006</v>
      </c>
      <c r="J384">
        <v>67.631039999999999</v>
      </c>
      <c r="K384">
        <v>15.043231</v>
      </c>
    </row>
    <row r="385" spans="1:11" x14ac:dyDescent="0.25">
      <c r="A385">
        <v>383</v>
      </c>
      <c r="B385">
        <v>68.603294000000005</v>
      </c>
      <c r="C385">
        <v>68.094250000000002</v>
      </c>
      <c r="D385">
        <v>63.268673</v>
      </c>
      <c r="E385">
        <v>68.081559999999996</v>
      </c>
      <c r="F385">
        <v>15.058562999999999</v>
      </c>
      <c r="G385">
        <v>61.471313000000002</v>
      </c>
      <c r="H385">
        <v>68.021254999999996</v>
      </c>
      <c r="I385">
        <v>67.774770000000004</v>
      </c>
      <c r="J385">
        <v>66.531265000000005</v>
      </c>
      <c r="K385">
        <v>14.317399</v>
      </c>
    </row>
    <row r="386" spans="1:11" x14ac:dyDescent="0.25">
      <c r="A386">
        <v>384</v>
      </c>
      <c r="B386">
        <v>69.970314000000002</v>
      </c>
      <c r="C386">
        <v>67.089005</v>
      </c>
      <c r="D386">
        <v>62.4193</v>
      </c>
      <c r="E386">
        <v>66.759925999999993</v>
      </c>
      <c r="F386">
        <v>15.058562999999999</v>
      </c>
      <c r="G386">
        <v>59.717533000000003</v>
      </c>
      <c r="H386">
        <v>69.067880000000002</v>
      </c>
      <c r="I386">
        <v>68.946815000000001</v>
      </c>
      <c r="J386">
        <v>67.407290000000003</v>
      </c>
      <c r="K386">
        <v>15.043207000000001</v>
      </c>
    </row>
    <row r="387" spans="1:11" x14ac:dyDescent="0.25">
      <c r="A387">
        <v>385</v>
      </c>
      <c r="B387">
        <v>68.602869999999996</v>
      </c>
      <c r="C387">
        <v>67.96772</v>
      </c>
      <c r="D387">
        <v>63.324753000000001</v>
      </c>
      <c r="E387">
        <v>68.087209999999999</v>
      </c>
      <c r="F387">
        <v>15.058562999999999</v>
      </c>
      <c r="G387">
        <v>61.470435999999999</v>
      </c>
      <c r="H387">
        <v>67.793526</v>
      </c>
      <c r="I387">
        <v>67.914529999999999</v>
      </c>
      <c r="J387">
        <v>66.691479999999999</v>
      </c>
      <c r="K387">
        <v>14.324866</v>
      </c>
    </row>
    <row r="388" spans="1:11" x14ac:dyDescent="0.25">
      <c r="A388">
        <v>386</v>
      </c>
      <c r="B388">
        <v>69.959180000000003</v>
      </c>
      <c r="C388">
        <v>67.17277</v>
      </c>
      <c r="D388">
        <v>62.546658000000001</v>
      </c>
      <c r="E388">
        <v>66.651115000000004</v>
      </c>
      <c r="F388">
        <v>15.058562999999999</v>
      </c>
      <c r="G388">
        <v>59.734302999999997</v>
      </c>
      <c r="H388">
        <v>68.845770000000002</v>
      </c>
      <c r="I388">
        <v>68.922489999999996</v>
      </c>
      <c r="J388">
        <v>67.47681</v>
      </c>
      <c r="K388">
        <v>15.043184</v>
      </c>
    </row>
    <row r="389" spans="1:11" x14ac:dyDescent="0.25">
      <c r="A389">
        <v>387</v>
      </c>
      <c r="B389">
        <v>68.612219999999994</v>
      </c>
      <c r="C389">
        <v>67.894069999999999</v>
      </c>
      <c r="D389">
        <v>63.610669999999999</v>
      </c>
      <c r="E389">
        <v>68.135559999999998</v>
      </c>
      <c r="F389">
        <v>15.058562999999999</v>
      </c>
      <c r="G389">
        <v>61.216299999999997</v>
      </c>
      <c r="H389">
        <v>68.152420000000006</v>
      </c>
      <c r="I389">
        <v>67.708950000000002</v>
      </c>
      <c r="J389">
        <v>66.451260000000005</v>
      </c>
      <c r="K389">
        <v>14.332255</v>
      </c>
    </row>
    <row r="390" spans="1:11" x14ac:dyDescent="0.25">
      <c r="A390">
        <v>388</v>
      </c>
      <c r="B390">
        <v>69.599040000000002</v>
      </c>
      <c r="C390">
        <v>67.223839999999996</v>
      </c>
      <c r="D390">
        <v>62.248176999999998</v>
      </c>
      <c r="E390">
        <v>66.682310000000001</v>
      </c>
      <c r="F390">
        <v>15.058562999999999</v>
      </c>
      <c r="G390">
        <v>60.336010000000002</v>
      </c>
      <c r="H390">
        <v>68.765429999999995</v>
      </c>
      <c r="I390">
        <v>68.611620000000002</v>
      </c>
      <c r="J390">
        <v>67.829930000000004</v>
      </c>
      <c r="K390">
        <v>15.043162000000001</v>
      </c>
    </row>
    <row r="391" spans="1:11" x14ac:dyDescent="0.25">
      <c r="A391">
        <v>389</v>
      </c>
      <c r="B391">
        <v>68.898359999999997</v>
      </c>
      <c r="C391">
        <v>68.018140000000002</v>
      </c>
      <c r="D391">
        <v>63.628788</v>
      </c>
      <c r="E391">
        <v>68.054050000000004</v>
      </c>
      <c r="F391">
        <v>15.058562999999999</v>
      </c>
      <c r="G391">
        <v>60.679454999999997</v>
      </c>
      <c r="H391">
        <v>68.174940000000007</v>
      </c>
      <c r="I391">
        <v>67.894630000000006</v>
      </c>
      <c r="J391">
        <v>66.392623999999998</v>
      </c>
      <c r="K391">
        <v>14.339566</v>
      </c>
    </row>
    <row r="392" spans="1:11" x14ac:dyDescent="0.25">
      <c r="A392">
        <v>390</v>
      </c>
      <c r="B392">
        <v>69.767975000000007</v>
      </c>
      <c r="C392">
        <v>67.691609999999997</v>
      </c>
      <c r="D392">
        <v>61.422020000000003</v>
      </c>
      <c r="E392">
        <v>66.975049999999996</v>
      </c>
      <c r="F392">
        <v>15.058562999999999</v>
      </c>
      <c r="G392">
        <v>60.394069999999999</v>
      </c>
      <c r="H392">
        <v>68.762749999999997</v>
      </c>
      <c r="I392">
        <v>68.506675999999999</v>
      </c>
      <c r="J392">
        <v>67.799499999999995</v>
      </c>
      <c r="K392">
        <v>15.043139999999999</v>
      </c>
    </row>
    <row r="393" spans="1:11" x14ac:dyDescent="0.25">
      <c r="A393">
        <v>391</v>
      </c>
      <c r="B393">
        <v>68.836070000000007</v>
      </c>
      <c r="C393">
        <v>66.788979999999995</v>
      </c>
      <c r="D393">
        <v>63.795414000000001</v>
      </c>
      <c r="E393">
        <v>68.066299999999998</v>
      </c>
      <c r="F393">
        <v>15.058562999999999</v>
      </c>
      <c r="G393">
        <v>61.254683999999997</v>
      </c>
      <c r="H393">
        <v>68.188590000000005</v>
      </c>
      <c r="I393">
        <v>67.860916000000003</v>
      </c>
      <c r="J393">
        <v>67.077039999999997</v>
      </c>
      <c r="K393">
        <v>14.346799000000001</v>
      </c>
    </row>
    <row r="394" spans="1:11" x14ac:dyDescent="0.25">
      <c r="A394">
        <v>392</v>
      </c>
      <c r="B394">
        <v>69.770089999999996</v>
      </c>
      <c r="C394">
        <v>67.92022</v>
      </c>
      <c r="D394">
        <v>61.712119999999999</v>
      </c>
      <c r="E394">
        <v>66.753730000000004</v>
      </c>
      <c r="F394">
        <v>15.058562999999999</v>
      </c>
      <c r="G394">
        <v>59.782756999999997</v>
      </c>
      <c r="H394">
        <v>69.116190000000003</v>
      </c>
      <c r="I394">
        <v>68.815894999999998</v>
      </c>
      <c r="J394">
        <v>67.437995999999998</v>
      </c>
      <c r="K394">
        <v>15.043119000000001</v>
      </c>
    </row>
    <row r="395" spans="1:11" x14ac:dyDescent="0.25">
      <c r="A395">
        <v>393</v>
      </c>
      <c r="B395">
        <v>68.646773999999994</v>
      </c>
      <c r="C395">
        <v>67.279685999999998</v>
      </c>
      <c r="D395">
        <v>63.523623999999998</v>
      </c>
      <c r="E395">
        <v>68.166920000000005</v>
      </c>
      <c r="F395">
        <v>15.058562999999999</v>
      </c>
      <c r="G395">
        <v>61.438865999999997</v>
      </c>
      <c r="H395">
        <v>67.936440000000005</v>
      </c>
      <c r="I395">
        <v>67.541916000000001</v>
      </c>
      <c r="J395">
        <v>67.272859999999994</v>
      </c>
      <c r="K395">
        <v>14.353954999999999</v>
      </c>
    </row>
    <row r="396" spans="1:11" x14ac:dyDescent="0.25">
      <c r="A396">
        <v>394</v>
      </c>
      <c r="B396">
        <v>69.856399999999994</v>
      </c>
      <c r="C396">
        <v>67.580200000000005</v>
      </c>
      <c r="D396">
        <v>61.885952000000003</v>
      </c>
      <c r="E396">
        <v>66.806169999999995</v>
      </c>
      <c r="F396">
        <v>15.058562999999999</v>
      </c>
      <c r="G396">
        <v>59.810420000000001</v>
      </c>
      <c r="H396">
        <v>69.295910000000006</v>
      </c>
      <c r="I396">
        <v>68.944760000000002</v>
      </c>
      <c r="J396">
        <v>67.102890000000002</v>
      </c>
      <c r="K396">
        <v>15.043099</v>
      </c>
    </row>
    <row r="397" spans="1:11" x14ac:dyDescent="0.25">
      <c r="A397">
        <v>395</v>
      </c>
      <c r="B397">
        <v>68.614493999999993</v>
      </c>
      <c r="C397">
        <v>67.124930000000006</v>
      </c>
      <c r="D397">
        <v>63.587986000000001</v>
      </c>
      <c r="E397">
        <v>68.212410000000006</v>
      </c>
      <c r="F397">
        <v>15.058562999999999</v>
      </c>
      <c r="G397">
        <v>61.486305000000002</v>
      </c>
      <c r="H397">
        <v>68.032880000000006</v>
      </c>
      <c r="I397">
        <v>67.587280000000007</v>
      </c>
      <c r="J397">
        <v>67.173416000000003</v>
      </c>
      <c r="K397">
        <v>14.361034999999999</v>
      </c>
    </row>
    <row r="398" spans="1:11" x14ac:dyDescent="0.25">
      <c r="A398">
        <v>396</v>
      </c>
      <c r="B398">
        <v>69.613950000000003</v>
      </c>
      <c r="C398">
        <v>67.869699999999995</v>
      </c>
      <c r="D398">
        <v>61.817295000000001</v>
      </c>
      <c r="E398">
        <v>66.845140000000001</v>
      </c>
      <c r="F398">
        <v>15.058562999999999</v>
      </c>
      <c r="G398">
        <v>59.872368000000002</v>
      </c>
      <c r="H398">
        <v>69.049576000000002</v>
      </c>
      <c r="I398">
        <v>68.634230000000002</v>
      </c>
      <c r="J398">
        <v>67.545339999999996</v>
      </c>
      <c r="K398">
        <v>15.043079000000001</v>
      </c>
    </row>
    <row r="399" spans="1:11" x14ac:dyDescent="0.25">
      <c r="A399">
        <v>397</v>
      </c>
      <c r="B399">
        <v>68.908959999999993</v>
      </c>
      <c r="C399">
        <v>67.430149999999998</v>
      </c>
      <c r="D399">
        <v>63.896079999999998</v>
      </c>
      <c r="E399">
        <v>67.932100000000005</v>
      </c>
      <c r="F399">
        <v>15.058562999999999</v>
      </c>
      <c r="G399">
        <v>60.877960000000002</v>
      </c>
      <c r="H399">
        <v>68.344999999999999</v>
      </c>
      <c r="I399">
        <v>67.929985000000002</v>
      </c>
      <c r="J399">
        <v>66.409090000000006</v>
      </c>
      <c r="K399">
        <v>14.368041</v>
      </c>
    </row>
    <row r="400" spans="1:11" x14ac:dyDescent="0.25">
      <c r="A400">
        <v>398</v>
      </c>
      <c r="B400">
        <v>69.445570000000004</v>
      </c>
      <c r="C400">
        <v>67.436935000000005</v>
      </c>
      <c r="D400">
        <v>61.6325</v>
      </c>
      <c r="E400">
        <v>67.153000000000006</v>
      </c>
      <c r="F400">
        <v>15.058562999999999</v>
      </c>
      <c r="G400">
        <v>60.497925000000002</v>
      </c>
      <c r="H400">
        <v>69.242546000000004</v>
      </c>
      <c r="I400">
        <v>68.528014999999996</v>
      </c>
      <c r="J400">
        <v>67.361549999999994</v>
      </c>
      <c r="K400">
        <v>15.043060000000001</v>
      </c>
    </row>
    <row r="401" spans="1:11" x14ac:dyDescent="0.25">
      <c r="A401">
        <v>399</v>
      </c>
      <c r="B401">
        <v>68.894844000000006</v>
      </c>
      <c r="C401">
        <v>66.958340000000007</v>
      </c>
      <c r="D401">
        <v>63.849074999999999</v>
      </c>
      <c r="E401">
        <v>67.828864999999993</v>
      </c>
      <c r="F401">
        <v>15.058562999999999</v>
      </c>
      <c r="G401">
        <v>60.739936999999998</v>
      </c>
      <c r="H401">
        <v>68.327879999999993</v>
      </c>
      <c r="I401">
        <v>67.929535000000001</v>
      </c>
      <c r="J401">
        <v>67.225999999999999</v>
      </c>
      <c r="K401">
        <v>14.374972</v>
      </c>
    </row>
    <row r="402" spans="1:11" x14ac:dyDescent="0.25">
      <c r="A402">
        <v>400</v>
      </c>
      <c r="B402">
        <v>69.64058</v>
      </c>
      <c r="C402">
        <v>67.748940000000005</v>
      </c>
      <c r="D402">
        <v>61.893752999999997</v>
      </c>
      <c r="E402">
        <v>67.148820000000001</v>
      </c>
      <c r="F402">
        <v>15.058562999999999</v>
      </c>
      <c r="G402">
        <v>60.520325</v>
      </c>
      <c r="H402">
        <v>68.963615000000004</v>
      </c>
      <c r="I402">
        <v>68.502396000000005</v>
      </c>
      <c r="J402">
        <v>66.918319999999994</v>
      </c>
      <c r="K402">
        <v>15.043041000000001</v>
      </c>
    </row>
    <row r="403" spans="1:11" x14ac:dyDescent="0.25">
      <c r="A403">
        <v>401</v>
      </c>
      <c r="B403">
        <v>68.855490000000003</v>
      </c>
      <c r="C403">
        <v>66.567400000000006</v>
      </c>
      <c r="D403">
        <v>63.851714999999999</v>
      </c>
      <c r="E403">
        <v>67.651595999999998</v>
      </c>
      <c r="F403">
        <v>15.058562999999999</v>
      </c>
      <c r="G403">
        <v>61.340789999999998</v>
      </c>
      <c r="H403">
        <v>68.420270000000002</v>
      </c>
      <c r="I403">
        <v>67.921074000000004</v>
      </c>
      <c r="J403">
        <v>67.182389999999998</v>
      </c>
      <c r="K403">
        <v>14.381830000000001</v>
      </c>
    </row>
    <row r="404" spans="1:11" x14ac:dyDescent="0.25">
      <c r="A404">
        <v>402</v>
      </c>
      <c r="B404">
        <v>69.727590000000006</v>
      </c>
      <c r="C404">
        <v>67.841340000000002</v>
      </c>
      <c r="D404">
        <v>61.839410000000001</v>
      </c>
      <c r="E404">
        <v>67.470410000000001</v>
      </c>
      <c r="F404">
        <v>15.058562999999999</v>
      </c>
      <c r="G404">
        <v>59.977730000000001</v>
      </c>
      <c r="H404">
        <v>69.173429999999996</v>
      </c>
      <c r="I404">
        <v>68.828789999999998</v>
      </c>
      <c r="J404">
        <v>66.453639999999993</v>
      </c>
      <c r="K404">
        <v>15.043023</v>
      </c>
    </row>
    <row r="405" spans="1:11" x14ac:dyDescent="0.25">
      <c r="A405">
        <v>403</v>
      </c>
      <c r="B405">
        <v>68.630129999999994</v>
      </c>
      <c r="C405">
        <v>66.569019999999995</v>
      </c>
      <c r="D405">
        <v>63.930120000000002</v>
      </c>
      <c r="E405">
        <v>67.382230000000007</v>
      </c>
      <c r="F405">
        <v>15.058562999999999</v>
      </c>
      <c r="G405">
        <v>61.560079999999999</v>
      </c>
      <c r="H405">
        <v>68.601830000000007</v>
      </c>
      <c r="I405">
        <v>67.653049999999993</v>
      </c>
      <c r="J405">
        <v>67.419020000000003</v>
      </c>
      <c r="K405">
        <v>14.388616000000001</v>
      </c>
    </row>
    <row r="406" spans="1:11" x14ac:dyDescent="0.25">
      <c r="A406">
        <v>404</v>
      </c>
      <c r="B406">
        <v>69.849760000000003</v>
      </c>
      <c r="C406">
        <v>67.852485999999999</v>
      </c>
      <c r="D406">
        <v>61.739082000000003</v>
      </c>
      <c r="E406">
        <v>67.516869999999997</v>
      </c>
      <c r="F406">
        <v>15.058562999999999</v>
      </c>
      <c r="G406">
        <v>60.044502000000001</v>
      </c>
      <c r="H406">
        <v>69.280789999999996</v>
      </c>
      <c r="I406">
        <v>68.732506000000001</v>
      </c>
      <c r="J406">
        <v>66.241339999999994</v>
      </c>
      <c r="K406">
        <v>15.043006</v>
      </c>
    </row>
    <row r="407" spans="1:11" x14ac:dyDescent="0.25">
      <c r="A407">
        <v>405</v>
      </c>
      <c r="B407">
        <v>68.688630000000003</v>
      </c>
      <c r="C407">
        <v>66.594309999999993</v>
      </c>
      <c r="D407">
        <v>63.992171999999997</v>
      </c>
      <c r="E407">
        <v>67.707825</v>
      </c>
      <c r="F407">
        <v>15.058562999999999</v>
      </c>
      <c r="G407">
        <v>61.245570000000001</v>
      </c>
      <c r="H407">
        <v>68.243700000000004</v>
      </c>
      <c r="I407">
        <v>67.987780000000001</v>
      </c>
      <c r="J407">
        <v>67.241320000000002</v>
      </c>
      <c r="K407">
        <v>14.3953285</v>
      </c>
    </row>
    <row r="408" spans="1:11" x14ac:dyDescent="0.25">
      <c r="A408">
        <v>406</v>
      </c>
      <c r="B408">
        <v>69.590100000000007</v>
      </c>
      <c r="C408">
        <v>67.554550000000006</v>
      </c>
      <c r="D408">
        <v>61.788310000000003</v>
      </c>
      <c r="E408">
        <v>67.430279999999996</v>
      </c>
      <c r="F408">
        <v>15.058562999999999</v>
      </c>
      <c r="G408">
        <v>60.667515000000002</v>
      </c>
      <c r="H408">
        <v>69.178160000000005</v>
      </c>
      <c r="I408">
        <v>68.583129999999997</v>
      </c>
      <c r="J408">
        <v>66.536929999999998</v>
      </c>
      <c r="K408">
        <v>15.042989</v>
      </c>
    </row>
    <row r="409" spans="1:11" x14ac:dyDescent="0.25">
      <c r="A409">
        <v>407</v>
      </c>
      <c r="B409">
        <v>69.000339999999994</v>
      </c>
      <c r="C409">
        <v>66.85427</v>
      </c>
      <c r="D409">
        <v>63.711165999999999</v>
      </c>
      <c r="E409">
        <v>67.469030000000004</v>
      </c>
      <c r="F409">
        <v>15.058562999999999</v>
      </c>
      <c r="G409">
        <v>60.954822999999998</v>
      </c>
      <c r="H409">
        <v>68.596800000000002</v>
      </c>
      <c r="I409">
        <v>67.938389999999998</v>
      </c>
      <c r="J409">
        <v>67.166520000000006</v>
      </c>
      <c r="K409">
        <v>14.401972000000001</v>
      </c>
    </row>
    <row r="410" spans="1:11" x14ac:dyDescent="0.25">
      <c r="A410">
        <v>408</v>
      </c>
      <c r="B410">
        <v>69.498633999999996</v>
      </c>
      <c r="C410">
        <v>67.424379999999999</v>
      </c>
      <c r="D410">
        <v>62.081867000000003</v>
      </c>
      <c r="E410">
        <v>67.640550000000005</v>
      </c>
      <c r="F410">
        <v>15.058562999999999</v>
      </c>
      <c r="G410">
        <v>60.756324999999997</v>
      </c>
      <c r="H410">
        <v>68.704184999999995</v>
      </c>
      <c r="I410">
        <v>68.828090000000003</v>
      </c>
      <c r="J410">
        <v>66.408829999999995</v>
      </c>
      <c r="K410">
        <v>15.042972000000001</v>
      </c>
    </row>
    <row r="411" spans="1:11" x14ac:dyDescent="0.25">
      <c r="A411">
        <v>409</v>
      </c>
      <c r="B411">
        <v>69.004270000000005</v>
      </c>
      <c r="C411">
        <v>66.819190000000006</v>
      </c>
      <c r="D411">
        <v>63.914140000000003</v>
      </c>
      <c r="E411">
        <v>66.584909999999994</v>
      </c>
      <c r="F411">
        <v>15.058562999999999</v>
      </c>
      <c r="G411">
        <v>60.961539999999999</v>
      </c>
      <c r="H411">
        <v>69.105369999999994</v>
      </c>
      <c r="I411">
        <v>67.920590000000004</v>
      </c>
      <c r="J411">
        <v>67.382660000000001</v>
      </c>
      <c r="K411">
        <v>14.408545</v>
      </c>
    </row>
    <row r="412" spans="1:11" x14ac:dyDescent="0.25">
      <c r="A412">
        <v>410</v>
      </c>
      <c r="B412">
        <v>69.786259999999999</v>
      </c>
      <c r="C412">
        <v>67.663179999999997</v>
      </c>
      <c r="D412">
        <v>61.853897000000003</v>
      </c>
      <c r="E412">
        <v>67.755250000000004</v>
      </c>
      <c r="F412">
        <v>15.058562999999999</v>
      </c>
      <c r="G412">
        <v>60.787799999999997</v>
      </c>
      <c r="H412">
        <v>68.485825000000006</v>
      </c>
      <c r="I412">
        <v>68.548293999999999</v>
      </c>
      <c r="J412">
        <v>66.419439999999994</v>
      </c>
      <c r="K412">
        <v>15.042956</v>
      </c>
    </row>
    <row r="413" spans="1:11" x14ac:dyDescent="0.25">
      <c r="A413">
        <v>411</v>
      </c>
      <c r="B413">
        <v>68.769485000000003</v>
      </c>
      <c r="C413">
        <v>66.556854000000001</v>
      </c>
      <c r="D413">
        <v>64.032499999999999</v>
      </c>
      <c r="E413">
        <v>66.770120000000006</v>
      </c>
      <c r="F413">
        <v>15.058562999999999</v>
      </c>
      <c r="G413">
        <v>61.359527999999997</v>
      </c>
      <c r="H413">
        <v>69.111594999999994</v>
      </c>
      <c r="I413">
        <v>68.007614000000004</v>
      </c>
      <c r="J413">
        <v>67.219573999999994</v>
      </c>
      <c r="K413">
        <v>14.415048000000001</v>
      </c>
    </row>
    <row r="414" spans="1:11" x14ac:dyDescent="0.25">
      <c r="A414">
        <v>412</v>
      </c>
      <c r="B414">
        <v>69.935646000000006</v>
      </c>
      <c r="C414">
        <v>67.771019999999993</v>
      </c>
      <c r="D414">
        <v>61.916378000000002</v>
      </c>
      <c r="E414">
        <v>67.481064000000003</v>
      </c>
      <c r="F414">
        <v>15.058562999999999</v>
      </c>
      <c r="G414">
        <v>60.715224999999997</v>
      </c>
      <c r="H414">
        <v>68.375150000000005</v>
      </c>
      <c r="I414">
        <v>68.591459999999998</v>
      </c>
      <c r="J414">
        <v>66.492940000000004</v>
      </c>
      <c r="K414">
        <v>15.04294</v>
      </c>
    </row>
    <row r="415" spans="1:11" x14ac:dyDescent="0.25">
      <c r="A415">
        <v>413</v>
      </c>
      <c r="B415">
        <v>68.845460000000003</v>
      </c>
      <c r="C415">
        <v>66.596429999999998</v>
      </c>
      <c r="D415">
        <v>64.090774999999994</v>
      </c>
      <c r="E415">
        <v>66.880393999999995</v>
      </c>
      <c r="F415">
        <v>15.058562999999999</v>
      </c>
      <c r="G415">
        <v>61.166096000000003</v>
      </c>
      <c r="H415">
        <v>68.927795000000003</v>
      </c>
      <c r="I415">
        <v>68.036545000000004</v>
      </c>
      <c r="J415">
        <v>67.13364</v>
      </c>
      <c r="K415">
        <v>14.421481999999999</v>
      </c>
    </row>
    <row r="416" spans="1:11" x14ac:dyDescent="0.25">
      <c r="A416">
        <v>414</v>
      </c>
      <c r="B416">
        <v>69.709299999999999</v>
      </c>
      <c r="C416">
        <v>67.518364000000005</v>
      </c>
      <c r="D416">
        <v>61.996699999999997</v>
      </c>
      <c r="E416">
        <v>67.502170000000007</v>
      </c>
      <c r="F416">
        <v>15.058562999999999</v>
      </c>
      <c r="G416">
        <v>61.247309999999999</v>
      </c>
      <c r="H416">
        <v>68.289429999999996</v>
      </c>
      <c r="I416">
        <v>68.580439999999996</v>
      </c>
      <c r="J416">
        <v>66.536060000000006</v>
      </c>
      <c r="K416">
        <v>15.042925</v>
      </c>
    </row>
    <row r="417" spans="1:11" x14ac:dyDescent="0.25">
      <c r="A417">
        <v>415</v>
      </c>
      <c r="B417">
        <v>69.161410000000004</v>
      </c>
      <c r="C417">
        <v>66.868880000000004</v>
      </c>
      <c r="D417">
        <v>63.847324</v>
      </c>
      <c r="E417">
        <v>66.641549999999995</v>
      </c>
      <c r="F417">
        <v>15.058562999999999</v>
      </c>
      <c r="G417">
        <v>60.901935999999999</v>
      </c>
      <c r="H417">
        <v>69.188220000000001</v>
      </c>
      <c r="I417">
        <v>67.943240000000003</v>
      </c>
      <c r="J417">
        <v>67.144683999999998</v>
      </c>
      <c r="K417">
        <v>14.427849</v>
      </c>
    </row>
    <row r="418" spans="1:11" x14ac:dyDescent="0.25">
      <c r="A418">
        <v>416</v>
      </c>
      <c r="B418">
        <v>69.637619999999998</v>
      </c>
      <c r="C418">
        <v>67.416809999999998</v>
      </c>
      <c r="D418">
        <v>62.301513999999997</v>
      </c>
      <c r="E418">
        <v>67.75761</v>
      </c>
      <c r="F418">
        <v>15.058562999999999</v>
      </c>
      <c r="G418">
        <v>61.250689999999999</v>
      </c>
      <c r="H418">
        <v>68.087980000000002</v>
      </c>
      <c r="I418">
        <v>68.843350000000001</v>
      </c>
      <c r="J418">
        <v>66.335599999999999</v>
      </c>
      <c r="K418">
        <v>14.526941000000001</v>
      </c>
    </row>
    <row r="419" spans="1:11" x14ac:dyDescent="0.25">
      <c r="A419">
        <v>417</v>
      </c>
      <c r="B419">
        <v>69.181089999999998</v>
      </c>
      <c r="C419">
        <v>66.857879999999994</v>
      </c>
      <c r="D419">
        <v>63.923560000000002</v>
      </c>
      <c r="E419">
        <v>66.545295999999993</v>
      </c>
      <c r="F419">
        <v>15.058562999999999</v>
      </c>
      <c r="G419">
        <v>60.177894999999999</v>
      </c>
      <c r="H419">
        <v>69.207179999999994</v>
      </c>
      <c r="I419">
        <v>67.984924000000007</v>
      </c>
      <c r="J419">
        <v>67.376739999999998</v>
      </c>
      <c r="K419">
        <v>15.042903000000001</v>
      </c>
    </row>
    <row r="420" spans="1:11" x14ac:dyDescent="0.25">
      <c r="A420">
        <v>418</v>
      </c>
      <c r="B420">
        <v>69.472089999999994</v>
      </c>
      <c r="C420">
        <v>67.683170000000004</v>
      </c>
      <c r="D420">
        <v>62.317818000000003</v>
      </c>
      <c r="E420">
        <v>67.727196000000006</v>
      </c>
      <c r="F420">
        <v>15.058562999999999</v>
      </c>
      <c r="G420">
        <v>61.388120000000001</v>
      </c>
      <c r="H420">
        <v>68.074479999999994</v>
      </c>
      <c r="I420">
        <v>68.591359999999995</v>
      </c>
      <c r="J420">
        <v>66.451570000000004</v>
      </c>
      <c r="K420">
        <v>14.437274</v>
      </c>
    </row>
    <row r="421" spans="1:11" x14ac:dyDescent="0.25">
      <c r="A421">
        <v>419</v>
      </c>
      <c r="B421">
        <v>69.506320000000002</v>
      </c>
      <c r="C421">
        <v>66.828620000000001</v>
      </c>
      <c r="D421">
        <v>63.536403999999997</v>
      </c>
      <c r="E421">
        <v>66.792919999999995</v>
      </c>
      <c r="F421">
        <v>15.058562999999999</v>
      </c>
      <c r="G421">
        <v>60.179380000000002</v>
      </c>
      <c r="H421">
        <v>69.192530000000005</v>
      </c>
      <c r="I421">
        <v>68.094239999999999</v>
      </c>
      <c r="J421">
        <v>67.12764</v>
      </c>
      <c r="K421">
        <v>15.042889000000001</v>
      </c>
    </row>
    <row r="422" spans="1:11" x14ac:dyDescent="0.25">
      <c r="A422">
        <v>420</v>
      </c>
      <c r="B422">
        <v>68.907619999999994</v>
      </c>
      <c r="C422">
        <v>67.698070000000001</v>
      </c>
      <c r="D422">
        <v>63.319912000000002</v>
      </c>
      <c r="E422">
        <v>67.480800000000002</v>
      </c>
      <c r="F422">
        <v>15.058562999999999</v>
      </c>
      <c r="G422">
        <v>61.408230000000003</v>
      </c>
      <c r="H422">
        <v>68.168819999999997</v>
      </c>
      <c r="I422">
        <v>68.187110000000004</v>
      </c>
      <c r="J422">
        <v>66.554720000000003</v>
      </c>
      <c r="K422">
        <v>14.443474</v>
      </c>
    </row>
    <row r="423" spans="1:11" x14ac:dyDescent="0.25">
      <c r="A423">
        <v>421</v>
      </c>
      <c r="B423">
        <v>69.397580000000005</v>
      </c>
      <c r="C423">
        <v>66.663449999999997</v>
      </c>
      <c r="D423">
        <v>63.143723000000001</v>
      </c>
      <c r="E423">
        <v>66.927040000000005</v>
      </c>
      <c r="F423">
        <v>15.058562999999999</v>
      </c>
      <c r="G423">
        <v>60.348312</v>
      </c>
      <c r="H423">
        <v>69.179159999999996</v>
      </c>
      <c r="I423">
        <v>68.580349999999996</v>
      </c>
      <c r="J423">
        <v>67.148765999999995</v>
      </c>
      <c r="K423">
        <v>15.042875</v>
      </c>
    </row>
    <row r="424" spans="1:11" x14ac:dyDescent="0.25">
      <c r="A424">
        <v>422</v>
      </c>
      <c r="B424">
        <v>68.725620000000006</v>
      </c>
      <c r="C424">
        <v>67.818160000000006</v>
      </c>
      <c r="D424">
        <v>63.407519999999998</v>
      </c>
      <c r="E424">
        <v>67.525859999999994</v>
      </c>
      <c r="F424">
        <v>15.058562999999999</v>
      </c>
      <c r="G424">
        <v>61.425983000000002</v>
      </c>
      <c r="H424">
        <v>68.101494000000002</v>
      </c>
      <c r="I424">
        <v>68.078130000000002</v>
      </c>
      <c r="J424">
        <v>66.602209999999999</v>
      </c>
      <c r="K424">
        <v>14.44961</v>
      </c>
    </row>
    <row r="425" spans="1:11" x14ac:dyDescent="0.25">
      <c r="A425">
        <v>423</v>
      </c>
      <c r="B425">
        <v>69.630263999999997</v>
      </c>
      <c r="C425">
        <v>66.732140000000001</v>
      </c>
      <c r="D425">
        <v>63.154522</v>
      </c>
      <c r="E425">
        <v>66.777244999999994</v>
      </c>
      <c r="F425">
        <v>15.058562999999999</v>
      </c>
      <c r="G425">
        <v>60.112459999999999</v>
      </c>
      <c r="H425">
        <v>69.191569999999999</v>
      </c>
      <c r="I425">
        <v>68.552539999999993</v>
      </c>
      <c r="J425">
        <v>67.186369999999997</v>
      </c>
      <c r="K425">
        <v>15.042862</v>
      </c>
    </row>
    <row r="426" spans="1:11" x14ac:dyDescent="0.25">
      <c r="A426">
        <v>424</v>
      </c>
      <c r="B426">
        <v>68.583466000000001</v>
      </c>
      <c r="C426">
        <v>67.607123999999999</v>
      </c>
      <c r="D426">
        <v>63.415799999999997</v>
      </c>
      <c r="E426">
        <v>67.788794999999993</v>
      </c>
      <c r="F426">
        <v>15.058562999999999</v>
      </c>
      <c r="G426">
        <v>61.482914000000001</v>
      </c>
      <c r="H426">
        <v>68.111310000000003</v>
      </c>
      <c r="I426">
        <v>68.050315999999995</v>
      </c>
      <c r="J426">
        <v>66.650630000000007</v>
      </c>
      <c r="K426">
        <v>14.455679999999999</v>
      </c>
    </row>
    <row r="427" spans="1:11" x14ac:dyDescent="0.25">
      <c r="A427">
        <v>425</v>
      </c>
      <c r="B427">
        <v>69.593834000000001</v>
      </c>
      <c r="C427">
        <v>67.01343</v>
      </c>
      <c r="D427">
        <v>62.975932999999998</v>
      </c>
      <c r="E427">
        <v>66.660224999999997</v>
      </c>
      <c r="F427">
        <v>15.058562999999999</v>
      </c>
      <c r="G427">
        <v>60.122475000000001</v>
      </c>
      <c r="H427">
        <v>69.193799999999996</v>
      </c>
      <c r="I427">
        <v>68.516684999999995</v>
      </c>
      <c r="J427">
        <v>67.228279999999998</v>
      </c>
      <c r="K427">
        <v>15.042849</v>
      </c>
    </row>
    <row r="428" spans="1:11" x14ac:dyDescent="0.25">
      <c r="A428">
        <v>426</v>
      </c>
      <c r="B428">
        <v>68.540580000000006</v>
      </c>
      <c r="C428">
        <v>67.532340000000005</v>
      </c>
      <c r="D428">
        <v>63.622230000000002</v>
      </c>
      <c r="E428">
        <v>67.788200000000003</v>
      </c>
      <c r="F428">
        <v>15.058562999999999</v>
      </c>
      <c r="G428">
        <v>61.493507000000001</v>
      </c>
      <c r="H428">
        <v>68.129949999999994</v>
      </c>
      <c r="I428">
        <v>67.843119999999999</v>
      </c>
      <c r="J428">
        <v>66.702385000000007</v>
      </c>
      <c r="K428">
        <v>14.461687</v>
      </c>
    </row>
    <row r="429" spans="1:11" x14ac:dyDescent="0.25">
      <c r="A429">
        <v>427</v>
      </c>
      <c r="B429">
        <v>69.5458</v>
      </c>
      <c r="C429">
        <v>67.02431</v>
      </c>
      <c r="D429">
        <v>62.868267000000003</v>
      </c>
      <c r="E429">
        <v>66.650009999999995</v>
      </c>
      <c r="F429">
        <v>15.058562999999999</v>
      </c>
      <c r="G429">
        <v>60.150480000000002</v>
      </c>
      <c r="H429">
        <v>69.200810000000004</v>
      </c>
      <c r="I429">
        <v>68.535674999999998</v>
      </c>
      <c r="J429">
        <v>67.273669999999996</v>
      </c>
      <c r="K429">
        <v>15.042835999999999</v>
      </c>
    </row>
    <row r="430" spans="1:11" x14ac:dyDescent="0.25">
      <c r="A430">
        <v>428</v>
      </c>
      <c r="B430">
        <v>68.510130000000004</v>
      </c>
      <c r="C430">
        <v>67.700835999999995</v>
      </c>
      <c r="D430">
        <v>63.622425</v>
      </c>
      <c r="E430">
        <v>67.771964999999994</v>
      </c>
      <c r="F430">
        <v>15.058562999999999</v>
      </c>
      <c r="G430">
        <v>61.509155</v>
      </c>
      <c r="H430">
        <v>68.153880000000001</v>
      </c>
      <c r="I430">
        <v>67.654979999999995</v>
      </c>
      <c r="J430">
        <v>66.757379999999998</v>
      </c>
      <c r="K430">
        <v>14.46763</v>
      </c>
    </row>
    <row r="431" spans="1:11" x14ac:dyDescent="0.25">
      <c r="A431">
        <v>429</v>
      </c>
      <c r="B431">
        <v>69.505020000000002</v>
      </c>
      <c r="C431">
        <v>67.020840000000007</v>
      </c>
      <c r="D431">
        <v>62.526546000000003</v>
      </c>
      <c r="E431">
        <v>66.925330000000002</v>
      </c>
      <c r="F431">
        <v>15.058562999999999</v>
      </c>
      <c r="G431">
        <v>60.185917000000003</v>
      </c>
      <c r="H431">
        <v>69.212943999999993</v>
      </c>
      <c r="I431">
        <v>68.563360000000003</v>
      </c>
      <c r="J431">
        <v>67.322270000000003</v>
      </c>
      <c r="K431">
        <v>15.042824</v>
      </c>
    </row>
    <row r="432" spans="1:11" x14ac:dyDescent="0.25">
      <c r="A432">
        <v>430</v>
      </c>
      <c r="B432">
        <v>68.518196000000003</v>
      </c>
      <c r="C432">
        <v>67.819140000000004</v>
      </c>
      <c r="D432">
        <v>63.504078</v>
      </c>
      <c r="E432">
        <v>67.750510000000006</v>
      </c>
      <c r="F432">
        <v>15.058562999999999</v>
      </c>
      <c r="G432">
        <v>61.531709999999997</v>
      </c>
      <c r="H432">
        <v>68.182609999999997</v>
      </c>
      <c r="I432">
        <v>67.578460000000007</v>
      </c>
      <c r="J432">
        <v>66.815370000000001</v>
      </c>
      <c r="K432">
        <v>14.473511999999999</v>
      </c>
    </row>
    <row r="433" spans="1:11" x14ac:dyDescent="0.25">
      <c r="A433">
        <v>431</v>
      </c>
      <c r="B433">
        <v>69.470680000000002</v>
      </c>
      <c r="C433">
        <v>66.869640000000004</v>
      </c>
      <c r="D433">
        <v>62.618706000000003</v>
      </c>
      <c r="E433">
        <v>66.890420000000006</v>
      </c>
      <c r="F433">
        <v>15.058562999999999</v>
      </c>
      <c r="G433">
        <v>60.227913000000001</v>
      </c>
      <c r="H433">
        <v>69.229904000000005</v>
      </c>
      <c r="I433">
        <v>68.575540000000004</v>
      </c>
      <c r="J433">
        <v>67.373869999999997</v>
      </c>
      <c r="K433">
        <v>15.042811</v>
      </c>
    </row>
    <row r="434" spans="1:11" x14ac:dyDescent="0.25">
      <c r="A434">
        <v>432</v>
      </c>
      <c r="B434">
        <v>68.477900000000005</v>
      </c>
      <c r="C434">
        <v>67.656090000000006</v>
      </c>
      <c r="D434">
        <v>63.544044</v>
      </c>
      <c r="E434">
        <v>67.786320000000003</v>
      </c>
      <c r="F434">
        <v>15.058562999999999</v>
      </c>
      <c r="G434">
        <v>61.560850000000002</v>
      </c>
      <c r="H434">
        <v>68.215810000000005</v>
      </c>
      <c r="I434">
        <v>67.517690000000002</v>
      </c>
      <c r="J434">
        <v>66.876143999999996</v>
      </c>
      <c r="K434">
        <v>14.479331999999999</v>
      </c>
    </row>
    <row r="435" spans="1:11" x14ac:dyDescent="0.25">
      <c r="A435">
        <v>433</v>
      </c>
      <c r="B435">
        <v>69.450019999999995</v>
      </c>
      <c r="C435">
        <v>67.432950000000005</v>
      </c>
      <c r="D435">
        <v>62.311844000000001</v>
      </c>
      <c r="E435">
        <v>66.743089999999995</v>
      </c>
      <c r="F435">
        <v>15.058562999999999</v>
      </c>
      <c r="G435">
        <v>60.276046999999998</v>
      </c>
      <c r="H435">
        <v>69.251360000000005</v>
      </c>
      <c r="I435">
        <v>68.387420000000006</v>
      </c>
      <c r="J435">
        <v>67.428250000000006</v>
      </c>
      <c r="K435">
        <v>15.0428</v>
      </c>
    </row>
    <row r="436" spans="1:11" x14ac:dyDescent="0.25">
      <c r="A436">
        <v>434</v>
      </c>
      <c r="B436">
        <v>68.467879999999994</v>
      </c>
      <c r="C436">
        <v>67.229089999999999</v>
      </c>
      <c r="D436">
        <v>63.819589999999998</v>
      </c>
      <c r="E436">
        <v>67.818860000000001</v>
      </c>
      <c r="F436">
        <v>15.058562999999999</v>
      </c>
      <c r="G436">
        <v>61.596170000000001</v>
      </c>
      <c r="H436">
        <v>68.253190000000004</v>
      </c>
      <c r="I436">
        <v>67.738489999999999</v>
      </c>
      <c r="J436">
        <v>66.748390000000001</v>
      </c>
      <c r="K436">
        <v>14.48509</v>
      </c>
    </row>
    <row r="437" spans="1:11" x14ac:dyDescent="0.25">
      <c r="A437">
        <v>435</v>
      </c>
      <c r="B437">
        <v>69.430809999999994</v>
      </c>
      <c r="C437">
        <v>67.428319999999999</v>
      </c>
      <c r="D437">
        <v>62.026527000000002</v>
      </c>
      <c r="E437">
        <v>66.750290000000007</v>
      </c>
      <c r="F437">
        <v>15.058562999999999</v>
      </c>
      <c r="G437">
        <v>60.329932999999997</v>
      </c>
      <c r="H437">
        <v>69.277019999999993</v>
      </c>
      <c r="I437">
        <v>68.335470000000001</v>
      </c>
      <c r="J437">
        <v>67.668679999999995</v>
      </c>
      <c r="K437">
        <v>15.042789000000001</v>
      </c>
    </row>
    <row r="438" spans="1:11" x14ac:dyDescent="0.25">
      <c r="A438">
        <v>436</v>
      </c>
      <c r="B438">
        <v>68.465270000000004</v>
      </c>
      <c r="C438">
        <v>67.016234999999995</v>
      </c>
      <c r="D438">
        <v>63.860733000000003</v>
      </c>
      <c r="E438">
        <v>67.823220000000006</v>
      </c>
      <c r="F438">
        <v>15.058562999999999</v>
      </c>
      <c r="G438">
        <v>61.63729</v>
      </c>
      <c r="H438">
        <v>68.294439999999994</v>
      </c>
      <c r="I438">
        <v>67.696700000000007</v>
      </c>
      <c r="J438">
        <v>66.868610000000004</v>
      </c>
      <c r="K438">
        <v>14.490788</v>
      </c>
    </row>
    <row r="439" spans="1:11" x14ac:dyDescent="0.25">
      <c r="A439">
        <v>437</v>
      </c>
      <c r="B439">
        <v>69.417655999999994</v>
      </c>
      <c r="C439">
        <v>67.390975999999995</v>
      </c>
      <c r="D439">
        <v>62.231667000000002</v>
      </c>
      <c r="E439">
        <v>66.769649999999999</v>
      </c>
      <c r="F439">
        <v>15.058562999999999</v>
      </c>
      <c r="G439">
        <v>60.389209999999999</v>
      </c>
      <c r="H439">
        <v>69.306610000000006</v>
      </c>
      <c r="I439">
        <v>68.412880000000001</v>
      </c>
      <c r="J439">
        <v>67.363249999999994</v>
      </c>
      <c r="K439">
        <v>15.042778</v>
      </c>
    </row>
    <row r="440" spans="1:11" x14ac:dyDescent="0.25">
      <c r="A440">
        <v>438</v>
      </c>
      <c r="B440">
        <v>68.468630000000005</v>
      </c>
      <c r="C440">
        <v>66.677413999999999</v>
      </c>
      <c r="D440">
        <v>63.841576000000003</v>
      </c>
      <c r="E440">
        <v>67.831159999999997</v>
      </c>
      <c r="F440">
        <v>15.058562999999999</v>
      </c>
      <c r="G440">
        <v>61.683852999999999</v>
      </c>
      <c r="H440">
        <v>68.339320000000001</v>
      </c>
      <c r="I440">
        <v>67.466470000000001</v>
      </c>
      <c r="J440">
        <v>67.31756</v>
      </c>
      <c r="K440">
        <v>14.496427000000001</v>
      </c>
    </row>
    <row r="441" spans="1:11" x14ac:dyDescent="0.25">
      <c r="A441">
        <v>439</v>
      </c>
      <c r="B441">
        <v>69.410409999999999</v>
      </c>
      <c r="C441">
        <v>67.409559999999999</v>
      </c>
      <c r="D441">
        <v>62.312759999999997</v>
      </c>
      <c r="E441">
        <v>66.826560000000001</v>
      </c>
      <c r="F441">
        <v>15.058562999999999</v>
      </c>
      <c r="G441">
        <v>60.453533</v>
      </c>
      <c r="H441">
        <v>69.339839999999995</v>
      </c>
      <c r="I441">
        <v>68.497150000000005</v>
      </c>
      <c r="J441">
        <v>67.002610000000004</v>
      </c>
      <c r="K441">
        <v>15.042768000000001</v>
      </c>
    </row>
    <row r="442" spans="1:11" x14ac:dyDescent="0.25">
      <c r="A442">
        <v>440</v>
      </c>
      <c r="B442">
        <v>68.477490000000003</v>
      </c>
      <c r="C442">
        <v>66.646360000000001</v>
      </c>
      <c r="D442">
        <v>63.683678</v>
      </c>
      <c r="E442">
        <v>67.842579999999998</v>
      </c>
      <c r="F442">
        <v>15.058562999999999</v>
      </c>
      <c r="G442">
        <v>61.735508000000003</v>
      </c>
      <c r="H442">
        <v>68.387550000000005</v>
      </c>
      <c r="I442">
        <v>67.493880000000004</v>
      </c>
      <c r="J442">
        <v>67.375659999999996</v>
      </c>
      <c r="K442">
        <v>14.502006</v>
      </c>
    </row>
    <row r="443" spans="1:11" x14ac:dyDescent="0.25">
      <c r="A443">
        <v>441</v>
      </c>
      <c r="B443">
        <v>69.408676</v>
      </c>
      <c r="C443">
        <v>67.359830000000002</v>
      </c>
      <c r="D443">
        <v>62.211190000000002</v>
      </c>
      <c r="E443">
        <v>66.829170000000005</v>
      </c>
      <c r="F443">
        <v>15.058562999999999</v>
      </c>
      <c r="G443">
        <v>60.522587000000001</v>
      </c>
      <c r="H443">
        <v>69.376490000000004</v>
      </c>
      <c r="I443">
        <v>68.539389999999997</v>
      </c>
      <c r="J443">
        <v>66.982770000000002</v>
      </c>
      <c r="K443">
        <v>15.042757</v>
      </c>
    </row>
    <row r="444" spans="1:11" x14ac:dyDescent="0.25">
      <c r="A444">
        <v>442</v>
      </c>
      <c r="B444">
        <v>68.491519999999994</v>
      </c>
      <c r="C444">
        <v>66.419820000000001</v>
      </c>
      <c r="D444">
        <v>63.939407000000003</v>
      </c>
      <c r="E444">
        <v>67.755035000000007</v>
      </c>
      <c r="F444">
        <v>15.058562999999999</v>
      </c>
      <c r="G444">
        <v>61.739060000000002</v>
      </c>
      <c r="H444">
        <v>68.438910000000007</v>
      </c>
      <c r="I444">
        <v>67.721824999999995</v>
      </c>
      <c r="J444">
        <v>67.114456000000004</v>
      </c>
      <c r="K444">
        <v>14.507526</v>
      </c>
    </row>
    <row r="445" spans="1:11" x14ac:dyDescent="0.25">
      <c r="A445">
        <v>443</v>
      </c>
      <c r="B445">
        <v>69.398340000000005</v>
      </c>
      <c r="C445">
        <v>67.367580000000004</v>
      </c>
      <c r="D445">
        <v>62.175409999999999</v>
      </c>
      <c r="E445">
        <v>67.153310000000005</v>
      </c>
      <c r="F445">
        <v>15.058562999999999</v>
      </c>
      <c r="G445">
        <v>61.006680000000003</v>
      </c>
      <c r="H445">
        <v>69.151343999999995</v>
      </c>
      <c r="I445">
        <v>68.191924999999998</v>
      </c>
      <c r="J445">
        <v>66.899169999999998</v>
      </c>
      <c r="K445">
        <v>15.042747500000001</v>
      </c>
    </row>
    <row r="446" spans="1:11" x14ac:dyDescent="0.25">
      <c r="A446">
        <v>444</v>
      </c>
      <c r="B446">
        <v>68.676209999999998</v>
      </c>
      <c r="C446">
        <v>66.390529999999998</v>
      </c>
      <c r="D446">
        <v>63.952199999999998</v>
      </c>
      <c r="E446">
        <v>67.288570000000007</v>
      </c>
      <c r="F446">
        <v>15.058562999999999</v>
      </c>
      <c r="G446">
        <v>61.744746999999997</v>
      </c>
      <c r="H446">
        <v>68.676925999999995</v>
      </c>
      <c r="I446">
        <v>67.744995000000003</v>
      </c>
      <c r="J446">
        <v>67.127369999999999</v>
      </c>
      <c r="K446">
        <v>14.512988999999999</v>
      </c>
    </row>
    <row r="447" spans="1:11" x14ac:dyDescent="0.25">
      <c r="A447">
        <v>445</v>
      </c>
      <c r="B447">
        <v>69.316630000000004</v>
      </c>
      <c r="C447">
        <v>67.339460000000003</v>
      </c>
      <c r="D447">
        <v>62.436343999999998</v>
      </c>
      <c r="E447">
        <v>67.241590000000002</v>
      </c>
      <c r="F447">
        <v>15.058562999999999</v>
      </c>
      <c r="G447">
        <v>60.681899999999999</v>
      </c>
      <c r="H447">
        <v>69.258899999999997</v>
      </c>
      <c r="I447">
        <v>68.397940000000006</v>
      </c>
      <c r="J447">
        <v>66.587680000000006</v>
      </c>
      <c r="K447">
        <v>15.042738</v>
      </c>
    </row>
    <row r="448" spans="1:11" x14ac:dyDescent="0.25">
      <c r="A448">
        <v>446</v>
      </c>
      <c r="B448">
        <v>68.653700000000001</v>
      </c>
      <c r="C448">
        <v>66.612279999999998</v>
      </c>
      <c r="D448">
        <v>63.779575000000001</v>
      </c>
      <c r="E448">
        <v>67.203789999999998</v>
      </c>
      <c r="F448">
        <v>15.058562999999999</v>
      </c>
      <c r="G448">
        <v>61.902659999999997</v>
      </c>
      <c r="H448">
        <v>68.675319999999999</v>
      </c>
      <c r="I448">
        <v>67.522549999999995</v>
      </c>
      <c r="J448">
        <v>67.271500000000003</v>
      </c>
      <c r="K448">
        <v>14.518395</v>
      </c>
    </row>
    <row r="449" spans="1:11" x14ac:dyDescent="0.25">
      <c r="A449">
        <v>447</v>
      </c>
      <c r="B449">
        <v>69.373474000000002</v>
      </c>
      <c r="C449">
        <v>67.147880000000001</v>
      </c>
      <c r="D449">
        <v>62.605891999999997</v>
      </c>
      <c r="E449">
        <v>67.351394999999997</v>
      </c>
      <c r="F449">
        <v>15.058562999999999</v>
      </c>
      <c r="G449">
        <v>60.745575000000002</v>
      </c>
      <c r="H449">
        <v>69.196680000000001</v>
      </c>
      <c r="I449">
        <v>68.507480000000001</v>
      </c>
      <c r="J449">
        <v>66.367270000000005</v>
      </c>
      <c r="K449">
        <v>15.042728</v>
      </c>
    </row>
    <row r="450" spans="1:11" x14ac:dyDescent="0.25">
      <c r="A450">
        <v>448</v>
      </c>
      <c r="B450">
        <v>68.542739999999995</v>
      </c>
      <c r="C450">
        <v>66.509519999999995</v>
      </c>
      <c r="D450">
        <v>63.863525000000003</v>
      </c>
      <c r="E450">
        <v>67.186806000000004</v>
      </c>
      <c r="F450">
        <v>15.058562999999999</v>
      </c>
      <c r="G450">
        <v>61.976390000000002</v>
      </c>
      <c r="H450">
        <v>68.647125000000003</v>
      </c>
      <c r="I450">
        <v>67.569730000000007</v>
      </c>
      <c r="J450">
        <v>67.347809999999996</v>
      </c>
      <c r="K450">
        <v>14.523745</v>
      </c>
    </row>
    <row r="451" spans="1:11" x14ac:dyDescent="0.25">
      <c r="A451">
        <v>449</v>
      </c>
      <c r="B451">
        <v>69.423584000000005</v>
      </c>
      <c r="C451">
        <v>67.370609999999999</v>
      </c>
      <c r="D451">
        <v>62.480415000000001</v>
      </c>
      <c r="E451">
        <v>67.150345000000002</v>
      </c>
      <c r="F451">
        <v>15.058562999999999</v>
      </c>
      <c r="G451">
        <v>60.830322000000002</v>
      </c>
      <c r="H451">
        <v>69.201629999999994</v>
      </c>
      <c r="I451">
        <v>68.293959999999998</v>
      </c>
      <c r="J451">
        <v>66.496979999999994</v>
      </c>
      <c r="K451">
        <v>15.042719</v>
      </c>
    </row>
    <row r="452" spans="1:11" x14ac:dyDescent="0.25">
      <c r="A452">
        <v>450</v>
      </c>
      <c r="B452">
        <v>68.568969999999993</v>
      </c>
      <c r="C452">
        <v>66.452290000000005</v>
      </c>
      <c r="D452">
        <v>64.135440000000003</v>
      </c>
      <c r="E452">
        <v>67.19041</v>
      </c>
      <c r="F452">
        <v>15.058562999999999</v>
      </c>
      <c r="G452">
        <v>61.709876999999999</v>
      </c>
      <c r="H452">
        <v>68.601380000000006</v>
      </c>
      <c r="I452">
        <v>67.816800000000001</v>
      </c>
      <c r="J452">
        <v>67.108130000000003</v>
      </c>
      <c r="K452">
        <v>14.529037000000001</v>
      </c>
    </row>
    <row r="453" spans="1:11" x14ac:dyDescent="0.25">
      <c r="A453">
        <v>451</v>
      </c>
      <c r="B453">
        <v>69.314059999999998</v>
      </c>
      <c r="C453">
        <v>67.36609</v>
      </c>
      <c r="D453">
        <v>62.459212999999998</v>
      </c>
      <c r="E453">
        <v>67.109145999999996</v>
      </c>
      <c r="F453">
        <v>15.058562999999999</v>
      </c>
      <c r="G453">
        <v>61.321449999999999</v>
      </c>
      <c r="H453">
        <v>68.961449999999999</v>
      </c>
      <c r="I453">
        <v>68.203316000000001</v>
      </c>
      <c r="J453">
        <v>66.591260000000005</v>
      </c>
      <c r="K453">
        <v>15.04271</v>
      </c>
    </row>
    <row r="454" spans="1:11" x14ac:dyDescent="0.25">
      <c r="A454">
        <v>452</v>
      </c>
      <c r="B454">
        <v>68.765100000000004</v>
      </c>
      <c r="C454">
        <v>66.449744999999993</v>
      </c>
      <c r="D454">
        <v>64.163619999999995</v>
      </c>
      <c r="E454">
        <v>66.775620000000004</v>
      </c>
      <c r="F454">
        <v>15.058562999999999</v>
      </c>
      <c r="G454">
        <v>61.833640000000003</v>
      </c>
      <c r="H454">
        <v>68.802279999999996</v>
      </c>
      <c r="I454">
        <v>67.807559999999995</v>
      </c>
      <c r="J454">
        <v>67.02319</v>
      </c>
      <c r="K454">
        <v>14.534276</v>
      </c>
    </row>
    <row r="455" spans="1:11" x14ac:dyDescent="0.25">
      <c r="A455">
        <v>453</v>
      </c>
      <c r="B455">
        <v>69.347390000000004</v>
      </c>
      <c r="C455">
        <v>67.35624</v>
      </c>
      <c r="D455">
        <v>62.495342000000001</v>
      </c>
      <c r="E455">
        <v>67.180404999999993</v>
      </c>
      <c r="F455">
        <v>15.058562999999999</v>
      </c>
      <c r="G455">
        <v>61.368656000000001</v>
      </c>
      <c r="H455">
        <v>68.72681</v>
      </c>
      <c r="I455">
        <v>68.221919999999997</v>
      </c>
      <c r="J455">
        <v>66.553899999999999</v>
      </c>
      <c r="K455">
        <v>15.042702</v>
      </c>
    </row>
    <row r="456" spans="1:11" x14ac:dyDescent="0.25">
      <c r="A456">
        <v>454</v>
      </c>
      <c r="B456">
        <v>68.585719999999995</v>
      </c>
      <c r="C456">
        <v>66.454894999999993</v>
      </c>
      <c r="D456">
        <v>64.185429999999997</v>
      </c>
      <c r="E456">
        <v>66.744439999999997</v>
      </c>
      <c r="F456">
        <v>15.058562999999999</v>
      </c>
      <c r="G456">
        <v>62.017139999999998</v>
      </c>
      <c r="H456">
        <v>68.619513999999995</v>
      </c>
      <c r="I456">
        <v>67.790700000000001</v>
      </c>
      <c r="J456">
        <v>67.202834999999993</v>
      </c>
      <c r="K456">
        <v>14.539459000000001</v>
      </c>
    </row>
    <row r="457" spans="1:11" x14ac:dyDescent="0.25">
      <c r="A457">
        <v>455</v>
      </c>
      <c r="B457">
        <v>69.431209999999993</v>
      </c>
      <c r="C457">
        <v>67.351240000000004</v>
      </c>
      <c r="D457">
        <v>62.710009999999997</v>
      </c>
      <c r="E457">
        <v>67.172120000000007</v>
      </c>
      <c r="F457">
        <v>15.058562999999999</v>
      </c>
      <c r="G457">
        <v>61.236263000000001</v>
      </c>
      <c r="H457">
        <v>68.584755000000001</v>
      </c>
      <c r="I457">
        <v>68.415369999999996</v>
      </c>
      <c r="J457">
        <v>66.363200000000006</v>
      </c>
      <c r="K457">
        <v>15.042693</v>
      </c>
    </row>
    <row r="458" spans="1:11" x14ac:dyDescent="0.25">
      <c r="A458">
        <v>456</v>
      </c>
      <c r="B458">
        <v>68.621849999999995</v>
      </c>
      <c r="C458">
        <v>66.465170000000001</v>
      </c>
      <c r="D458">
        <v>64.205284000000006</v>
      </c>
      <c r="E458">
        <v>66.740364</v>
      </c>
      <c r="F458">
        <v>15.058562999999999</v>
      </c>
      <c r="G458">
        <v>62.032510000000002</v>
      </c>
      <c r="H458">
        <v>68.657679999999999</v>
      </c>
      <c r="I458">
        <v>67.613259999999997</v>
      </c>
      <c r="J458">
        <v>67.301410000000004</v>
      </c>
      <c r="K458">
        <v>14.544587999999999</v>
      </c>
    </row>
    <row r="459" spans="1:11" x14ac:dyDescent="0.25">
      <c r="A459">
        <v>457</v>
      </c>
      <c r="B459">
        <v>69.469830000000002</v>
      </c>
      <c r="C459">
        <v>67.351249999999993</v>
      </c>
      <c r="D459">
        <v>62.619365999999999</v>
      </c>
      <c r="E459">
        <v>67.164950000000005</v>
      </c>
      <c r="F459">
        <v>15.058562999999999</v>
      </c>
      <c r="G459">
        <v>61.247720000000001</v>
      </c>
      <c r="H459">
        <v>68.708275</v>
      </c>
      <c r="I459">
        <v>68.334429999999998</v>
      </c>
      <c r="J459">
        <v>66.408249999999995</v>
      </c>
      <c r="K459">
        <v>15.042685000000001</v>
      </c>
    </row>
    <row r="460" spans="1:11" x14ac:dyDescent="0.25">
      <c r="A460">
        <v>458</v>
      </c>
      <c r="B460">
        <v>68.670730000000006</v>
      </c>
      <c r="C460">
        <v>66.480155999999994</v>
      </c>
      <c r="D460">
        <v>64.266360000000006</v>
      </c>
      <c r="E460">
        <v>66.742699999999999</v>
      </c>
      <c r="F460">
        <v>15.058562999999999</v>
      </c>
      <c r="G460">
        <v>61.830283999999999</v>
      </c>
      <c r="H460">
        <v>68.637923999999998</v>
      </c>
      <c r="I460">
        <v>67.855964999999998</v>
      </c>
      <c r="J460">
        <v>67.121510000000001</v>
      </c>
      <c r="K460">
        <v>14.549664</v>
      </c>
    </row>
    <row r="461" spans="1:11" x14ac:dyDescent="0.25">
      <c r="A461">
        <v>459</v>
      </c>
      <c r="B461">
        <v>69.274535999999998</v>
      </c>
      <c r="C461">
        <v>67.321250000000006</v>
      </c>
      <c r="D461">
        <v>62.664203999999998</v>
      </c>
      <c r="E461">
        <v>67.162880000000001</v>
      </c>
      <c r="F461">
        <v>15.058562999999999</v>
      </c>
      <c r="G461">
        <v>61.655476</v>
      </c>
      <c r="H461">
        <v>68.377189999999999</v>
      </c>
      <c r="I461">
        <v>68.234579999999994</v>
      </c>
      <c r="J461">
        <v>66.616066000000004</v>
      </c>
      <c r="K461">
        <v>15.042676999999999</v>
      </c>
    </row>
    <row r="462" spans="1:11" x14ac:dyDescent="0.25">
      <c r="A462">
        <v>460</v>
      </c>
      <c r="B462">
        <v>68.876450000000006</v>
      </c>
      <c r="C462">
        <v>66.639206000000001</v>
      </c>
      <c r="D462">
        <v>64.302139999999994</v>
      </c>
      <c r="E462">
        <v>66.750110000000006</v>
      </c>
      <c r="F462">
        <v>15.058562999999999</v>
      </c>
      <c r="G462">
        <v>61.260097999999999</v>
      </c>
      <c r="H462">
        <v>68.83681</v>
      </c>
      <c r="I462">
        <v>67.872375000000005</v>
      </c>
      <c r="J462">
        <v>67.035449999999997</v>
      </c>
      <c r="K462">
        <v>14.554686</v>
      </c>
    </row>
    <row r="463" spans="1:11" x14ac:dyDescent="0.25">
      <c r="A463">
        <v>461</v>
      </c>
      <c r="B463">
        <v>69.40549</v>
      </c>
      <c r="C463">
        <v>67.260765000000006</v>
      </c>
      <c r="D463">
        <v>62.719430000000003</v>
      </c>
      <c r="E463">
        <v>67.165769999999995</v>
      </c>
      <c r="F463">
        <v>15.058562999999999</v>
      </c>
      <c r="G463">
        <v>61.729827999999998</v>
      </c>
      <c r="H463">
        <v>68.221400000000003</v>
      </c>
      <c r="I463">
        <v>68.223659999999995</v>
      </c>
      <c r="J463">
        <v>66.602699999999999</v>
      </c>
      <c r="K463">
        <v>14.948589</v>
      </c>
    </row>
    <row r="464" spans="1:11" x14ac:dyDescent="0.25">
      <c r="A464">
        <v>462</v>
      </c>
      <c r="B464">
        <v>68.702349999999996</v>
      </c>
      <c r="C464">
        <v>66.475740000000002</v>
      </c>
      <c r="D464">
        <v>64.227930000000001</v>
      </c>
      <c r="E464">
        <v>66.762240000000006</v>
      </c>
      <c r="F464">
        <v>15.058562999999999</v>
      </c>
      <c r="G464">
        <v>61.201636999999998</v>
      </c>
      <c r="H464">
        <v>68.822180000000003</v>
      </c>
      <c r="I464">
        <v>67.875595000000004</v>
      </c>
      <c r="J464">
        <v>67.176680000000005</v>
      </c>
      <c r="K464">
        <v>15.0426655</v>
      </c>
    </row>
    <row r="465" spans="1:11" x14ac:dyDescent="0.25">
      <c r="A465">
        <v>463</v>
      </c>
      <c r="B465">
        <v>68.83493</v>
      </c>
      <c r="C465">
        <v>67.320400000000006</v>
      </c>
      <c r="D465">
        <v>63.538372000000003</v>
      </c>
      <c r="E465">
        <v>67.173320000000004</v>
      </c>
      <c r="F465">
        <v>15.058562999999999</v>
      </c>
      <c r="G465">
        <v>61.414883000000003</v>
      </c>
      <c r="H465">
        <v>68.245270000000005</v>
      </c>
      <c r="I465">
        <v>68.454834000000005</v>
      </c>
      <c r="J465">
        <v>66.577520000000007</v>
      </c>
      <c r="K465">
        <v>14.562122</v>
      </c>
    </row>
    <row r="466" spans="1:11" x14ac:dyDescent="0.25">
      <c r="A466">
        <v>464</v>
      </c>
      <c r="B466">
        <v>69.021249999999995</v>
      </c>
      <c r="C466">
        <v>66.497055000000003</v>
      </c>
      <c r="D466">
        <v>63.815890000000003</v>
      </c>
      <c r="E466">
        <v>66.778769999999994</v>
      </c>
      <c r="F466">
        <v>15.058562999999999</v>
      </c>
      <c r="G466">
        <v>61.337299999999999</v>
      </c>
      <c r="H466">
        <v>68.639790000000005</v>
      </c>
      <c r="I466">
        <v>68.026769999999999</v>
      </c>
      <c r="J466">
        <v>67.194410000000005</v>
      </c>
      <c r="K466">
        <v>15.042657999999999</v>
      </c>
    </row>
    <row r="467" spans="1:11" x14ac:dyDescent="0.25">
      <c r="A467">
        <v>465</v>
      </c>
      <c r="B467">
        <v>68.79571</v>
      </c>
      <c r="C467">
        <v>67.342635999999999</v>
      </c>
      <c r="D467">
        <v>63.581325999999997</v>
      </c>
      <c r="E467">
        <v>67.185209999999998</v>
      </c>
      <c r="F467">
        <v>15.058562999999999</v>
      </c>
      <c r="G467">
        <v>61.450282999999999</v>
      </c>
      <c r="H467">
        <v>68.334496000000001</v>
      </c>
      <c r="I467">
        <v>68.380009999999999</v>
      </c>
      <c r="J467">
        <v>66.587320000000005</v>
      </c>
      <c r="K467">
        <v>14.567015</v>
      </c>
    </row>
    <row r="468" spans="1:11" x14ac:dyDescent="0.25">
      <c r="A468">
        <v>466</v>
      </c>
      <c r="B468">
        <v>69.001109999999997</v>
      </c>
      <c r="C468">
        <v>66.530429999999996</v>
      </c>
      <c r="D468">
        <v>63.874504000000002</v>
      </c>
      <c r="E468">
        <v>66.799415999999994</v>
      </c>
      <c r="F468">
        <v>15.058562999999999</v>
      </c>
      <c r="G468">
        <v>61.398620000000001</v>
      </c>
      <c r="H468">
        <v>68.665824999999998</v>
      </c>
      <c r="I468">
        <v>67.839659999999995</v>
      </c>
      <c r="J468">
        <v>67.195509999999999</v>
      </c>
      <c r="K468">
        <v>15.042650999999999</v>
      </c>
    </row>
    <row r="469" spans="1:11" x14ac:dyDescent="0.25">
      <c r="A469">
        <v>467</v>
      </c>
      <c r="B469">
        <v>68.722719999999995</v>
      </c>
      <c r="C469">
        <v>67.366339999999994</v>
      </c>
      <c r="D469">
        <v>63.527679999999997</v>
      </c>
      <c r="E469">
        <v>67.201170000000005</v>
      </c>
      <c r="F469">
        <v>15.058562999999999</v>
      </c>
      <c r="G469">
        <v>61.505710000000001</v>
      </c>
      <c r="H469">
        <v>68.380250000000004</v>
      </c>
      <c r="I469">
        <v>68.204589999999996</v>
      </c>
      <c r="J469">
        <v>66.604705999999993</v>
      </c>
      <c r="K469">
        <v>14.571856500000001</v>
      </c>
    </row>
    <row r="470" spans="1:11" x14ac:dyDescent="0.25">
      <c r="A470">
        <v>468</v>
      </c>
      <c r="B470">
        <v>68.998410000000007</v>
      </c>
      <c r="C470">
        <v>66.567406000000005</v>
      </c>
      <c r="D470">
        <v>63.679600000000001</v>
      </c>
      <c r="E470">
        <v>66.823905999999994</v>
      </c>
      <c r="F470">
        <v>15.058562999999999</v>
      </c>
      <c r="G470">
        <v>61.424534000000001</v>
      </c>
      <c r="H470">
        <v>68.704346000000001</v>
      </c>
      <c r="I470">
        <v>68.045410000000004</v>
      </c>
      <c r="J470">
        <v>67.034080000000003</v>
      </c>
      <c r="K470">
        <v>15.0426445</v>
      </c>
    </row>
    <row r="471" spans="1:11" x14ac:dyDescent="0.25">
      <c r="A471">
        <v>469</v>
      </c>
      <c r="B471">
        <v>68.70908</v>
      </c>
      <c r="C471">
        <v>67.393150000000006</v>
      </c>
      <c r="D471">
        <v>63.545772999999997</v>
      </c>
      <c r="E471">
        <v>67.220929999999996</v>
      </c>
      <c r="F471">
        <v>15.058562999999999</v>
      </c>
      <c r="G471">
        <v>61.918877000000002</v>
      </c>
      <c r="H471">
        <v>68.203749999999999</v>
      </c>
      <c r="I471">
        <v>67.904200000000003</v>
      </c>
      <c r="J471">
        <v>66.632355000000004</v>
      </c>
      <c r="K471">
        <v>14.576648</v>
      </c>
    </row>
    <row r="472" spans="1:11" x14ac:dyDescent="0.25">
      <c r="A472">
        <v>470</v>
      </c>
      <c r="B472">
        <v>69.120284999999996</v>
      </c>
      <c r="C472">
        <v>66.607339999999994</v>
      </c>
      <c r="D472">
        <v>63.503467999999998</v>
      </c>
      <c r="E472">
        <v>66.851990000000001</v>
      </c>
      <c r="F472">
        <v>15.058562999999999</v>
      </c>
      <c r="G472">
        <v>61.296653999999997</v>
      </c>
      <c r="H472">
        <v>68.893020000000007</v>
      </c>
      <c r="I472">
        <v>68.024929999999998</v>
      </c>
      <c r="J472">
        <v>67.017714999999995</v>
      </c>
      <c r="K472">
        <v>15.042638</v>
      </c>
    </row>
    <row r="473" spans="1:11" x14ac:dyDescent="0.25">
      <c r="A473">
        <v>471</v>
      </c>
      <c r="B473">
        <v>68.608249999999998</v>
      </c>
      <c r="C473">
        <v>67.422934999999995</v>
      </c>
      <c r="D473">
        <v>63.571804</v>
      </c>
      <c r="E473">
        <v>67.244240000000005</v>
      </c>
      <c r="F473">
        <v>15.058562999999999</v>
      </c>
      <c r="G473">
        <v>61.980499999999999</v>
      </c>
      <c r="H473">
        <v>68.331990000000005</v>
      </c>
      <c r="I473">
        <v>67.762010000000004</v>
      </c>
      <c r="J473">
        <v>66.633835000000005</v>
      </c>
      <c r="K473">
        <v>14.581389</v>
      </c>
    </row>
    <row r="474" spans="1:11" x14ac:dyDescent="0.25">
      <c r="A474">
        <v>472</v>
      </c>
      <c r="B474">
        <v>68.935320000000004</v>
      </c>
      <c r="C474">
        <v>66.650019999999998</v>
      </c>
      <c r="D474">
        <v>63.446390000000001</v>
      </c>
      <c r="E474">
        <v>66.883409999999998</v>
      </c>
      <c r="F474">
        <v>15.058562999999999</v>
      </c>
      <c r="G474">
        <v>61.44726</v>
      </c>
      <c r="H474">
        <v>68.714420000000004</v>
      </c>
      <c r="I474">
        <v>67.998819999999995</v>
      </c>
      <c r="J474">
        <v>67.219080000000005</v>
      </c>
      <c r="K474">
        <v>15.042631</v>
      </c>
    </row>
    <row r="475" spans="1:11" x14ac:dyDescent="0.25">
      <c r="A475">
        <v>473</v>
      </c>
      <c r="B475">
        <v>68.655000000000001</v>
      </c>
      <c r="C475">
        <v>67.455489999999998</v>
      </c>
      <c r="D475">
        <v>63.614879999999999</v>
      </c>
      <c r="E475">
        <v>67.270849999999996</v>
      </c>
      <c r="F475">
        <v>15.058562999999999</v>
      </c>
      <c r="G475">
        <v>61.662315</v>
      </c>
      <c r="H475">
        <v>68.438630000000003</v>
      </c>
      <c r="I475">
        <v>67.877914000000004</v>
      </c>
      <c r="J475">
        <v>66.506810000000002</v>
      </c>
      <c r="K475">
        <v>14.586081500000001</v>
      </c>
    </row>
    <row r="476" spans="1:11" x14ac:dyDescent="0.25">
      <c r="A476">
        <v>474</v>
      </c>
      <c r="B476">
        <v>68.929000000000002</v>
      </c>
      <c r="C476">
        <v>66.695250000000001</v>
      </c>
      <c r="D476">
        <v>63.412533000000003</v>
      </c>
      <c r="E476">
        <v>66.917946000000001</v>
      </c>
      <c r="F476">
        <v>15.058562999999999</v>
      </c>
      <c r="G476">
        <v>61.568134000000001</v>
      </c>
      <c r="H476">
        <v>68.754329999999996</v>
      </c>
      <c r="I476">
        <v>67.806839999999994</v>
      </c>
      <c r="J476">
        <v>67.146510000000006</v>
      </c>
      <c r="K476">
        <v>15.042624</v>
      </c>
    </row>
    <row r="477" spans="1:11" x14ac:dyDescent="0.25">
      <c r="A477">
        <v>475</v>
      </c>
      <c r="B477">
        <v>68.458150000000003</v>
      </c>
      <c r="C477">
        <v>67.395600000000002</v>
      </c>
      <c r="D477">
        <v>63.597377999999999</v>
      </c>
      <c r="E477">
        <v>67.300560000000004</v>
      </c>
      <c r="F477">
        <v>15.058562999999999</v>
      </c>
      <c r="G477">
        <v>62.057650000000002</v>
      </c>
      <c r="H477">
        <v>68.283169999999998</v>
      </c>
      <c r="I477">
        <v>67.777739999999994</v>
      </c>
      <c r="J477">
        <v>66.720566000000005</v>
      </c>
      <c r="K477">
        <v>14.590724</v>
      </c>
    </row>
    <row r="478" spans="1:11" x14ac:dyDescent="0.25">
      <c r="A478">
        <v>476</v>
      </c>
      <c r="B478">
        <v>69.068190000000001</v>
      </c>
      <c r="C478">
        <v>66.866079999999997</v>
      </c>
      <c r="D478">
        <v>63.306235999999998</v>
      </c>
      <c r="E478">
        <v>66.826355000000007</v>
      </c>
      <c r="F478">
        <v>15.058562999999999</v>
      </c>
      <c r="G478">
        <v>61.176777000000001</v>
      </c>
      <c r="H478">
        <v>68.945750000000004</v>
      </c>
      <c r="I478">
        <v>67.979200000000006</v>
      </c>
      <c r="J478">
        <v>67.102180000000004</v>
      </c>
      <c r="K478">
        <v>15.042619</v>
      </c>
    </row>
    <row r="479" spans="1:11" x14ac:dyDescent="0.25">
      <c r="A479">
        <v>477</v>
      </c>
      <c r="B479">
        <v>68.509450000000001</v>
      </c>
      <c r="C479">
        <v>67.412779999999998</v>
      </c>
      <c r="D479">
        <v>63.634723999999999</v>
      </c>
      <c r="E479">
        <v>67.457909999999998</v>
      </c>
      <c r="F479">
        <v>15.058562999999999</v>
      </c>
      <c r="G479">
        <v>62.136547</v>
      </c>
      <c r="H479">
        <v>68.20729</v>
      </c>
      <c r="I479">
        <v>67.518280000000004</v>
      </c>
      <c r="J479">
        <v>66.739586000000003</v>
      </c>
      <c r="K479">
        <v>14.595319</v>
      </c>
    </row>
    <row r="480" spans="1:11" x14ac:dyDescent="0.25">
      <c r="A480">
        <v>478</v>
      </c>
      <c r="B480">
        <v>68.99342</v>
      </c>
      <c r="C480">
        <v>66.733649999999997</v>
      </c>
      <c r="D480">
        <v>63.123469999999998</v>
      </c>
      <c r="E480">
        <v>66.872969999999995</v>
      </c>
      <c r="F480">
        <v>15.058562999999999</v>
      </c>
      <c r="G480">
        <v>61.527541999999997</v>
      </c>
      <c r="H480">
        <v>68.921800000000005</v>
      </c>
      <c r="I480">
        <v>67.989090000000004</v>
      </c>
      <c r="J480">
        <v>67.104799999999997</v>
      </c>
      <c r="K480">
        <v>15.042612</v>
      </c>
    </row>
    <row r="481" spans="1:11" x14ac:dyDescent="0.25">
      <c r="A481">
        <v>479</v>
      </c>
      <c r="B481">
        <v>68.506140000000002</v>
      </c>
      <c r="C481">
        <v>67.498720000000006</v>
      </c>
      <c r="D481">
        <v>63.700159999999997</v>
      </c>
      <c r="E481">
        <v>67.303405999999995</v>
      </c>
      <c r="F481">
        <v>15.058562999999999</v>
      </c>
      <c r="G481">
        <v>62.124493000000001</v>
      </c>
      <c r="H481">
        <v>68.391329999999996</v>
      </c>
      <c r="I481">
        <v>67.275660000000002</v>
      </c>
      <c r="J481">
        <v>66.753280000000004</v>
      </c>
      <c r="K481">
        <v>14.599867</v>
      </c>
    </row>
    <row r="482" spans="1:11" x14ac:dyDescent="0.25">
      <c r="A482">
        <v>480</v>
      </c>
      <c r="B482">
        <v>68.825714000000005</v>
      </c>
      <c r="C482">
        <v>66.780230000000003</v>
      </c>
      <c r="D482">
        <v>63.035094999999998</v>
      </c>
      <c r="E482">
        <v>66.963579999999993</v>
      </c>
      <c r="F482">
        <v>15.058562999999999</v>
      </c>
      <c r="G482">
        <v>61.665591999999997</v>
      </c>
      <c r="H482">
        <v>68.885009999999994</v>
      </c>
      <c r="I482">
        <v>68.008700000000005</v>
      </c>
      <c r="J482">
        <v>67.113630000000001</v>
      </c>
      <c r="K482">
        <v>15.042605999999999</v>
      </c>
    </row>
    <row r="483" spans="1:11" x14ac:dyDescent="0.25">
      <c r="A483">
        <v>481</v>
      </c>
      <c r="B483">
        <v>68.592735000000005</v>
      </c>
      <c r="C483">
        <v>67.43544</v>
      </c>
      <c r="D483">
        <v>63.752212999999998</v>
      </c>
      <c r="E483">
        <v>67.335909999999998</v>
      </c>
      <c r="F483">
        <v>15.058562999999999</v>
      </c>
      <c r="G483">
        <v>62.176124999999999</v>
      </c>
      <c r="H483">
        <v>68.208175999999995</v>
      </c>
      <c r="I483">
        <v>67.247050000000002</v>
      </c>
      <c r="J483">
        <v>66.77046</v>
      </c>
      <c r="K483">
        <v>14.604366000000001</v>
      </c>
    </row>
    <row r="484" spans="1:11" x14ac:dyDescent="0.25">
      <c r="A484">
        <v>482</v>
      </c>
      <c r="B484">
        <v>68.958960000000005</v>
      </c>
      <c r="C484">
        <v>66.959159999999997</v>
      </c>
      <c r="D484">
        <v>62.913980000000002</v>
      </c>
      <c r="E484">
        <v>67.01464</v>
      </c>
      <c r="F484">
        <v>15.058562999999999</v>
      </c>
      <c r="G484">
        <v>61.39602</v>
      </c>
      <c r="H484">
        <v>68.898094</v>
      </c>
      <c r="I484">
        <v>67.987494999999996</v>
      </c>
      <c r="J484">
        <v>67.126459999999994</v>
      </c>
      <c r="K484">
        <v>15.042600999999999</v>
      </c>
    </row>
    <row r="485" spans="1:11" x14ac:dyDescent="0.25">
      <c r="A485">
        <v>483</v>
      </c>
      <c r="B485">
        <v>68.548310000000001</v>
      </c>
      <c r="C485">
        <v>67.309119999999993</v>
      </c>
      <c r="D485">
        <v>63.820393000000003</v>
      </c>
      <c r="E485">
        <v>67.379395000000002</v>
      </c>
      <c r="F485">
        <v>15.058562999999999</v>
      </c>
      <c r="G485">
        <v>62.256169999999997</v>
      </c>
      <c r="H485">
        <v>68.189605999999998</v>
      </c>
      <c r="I485">
        <v>67.236660000000001</v>
      </c>
      <c r="J485">
        <v>66.791319999999999</v>
      </c>
      <c r="K485">
        <v>14.60882</v>
      </c>
    </row>
    <row r="486" spans="1:11" x14ac:dyDescent="0.25">
      <c r="A486">
        <v>484</v>
      </c>
      <c r="B486">
        <v>68.936515999999997</v>
      </c>
      <c r="C486">
        <v>66.946309999999997</v>
      </c>
      <c r="D486">
        <v>62.974894999999997</v>
      </c>
      <c r="E486">
        <v>67.065635999999998</v>
      </c>
      <c r="F486">
        <v>15.058562999999999</v>
      </c>
      <c r="G486">
        <v>61.403483999999999</v>
      </c>
      <c r="H486">
        <v>68.880930000000006</v>
      </c>
      <c r="I486">
        <v>67.969179999999994</v>
      </c>
      <c r="J486">
        <v>67.142944</v>
      </c>
      <c r="K486">
        <v>15.042596</v>
      </c>
    </row>
    <row r="487" spans="1:11" x14ac:dyDescent="0.25">
      <c r="A487">
        <v>485</v>
      </c>
      <c r="B487">
        <v>68.510890000000003</v>
      </c>
      <c r="C487">
        <v>67.169740000000004</v>
      </c>
      <c r="D487">
        <v>63.851320000000001</v>
      </c>
      <c r="E487">
        <v>67.425250000000005</v>
      </c>
      <c r="F487">
        <v>15.058562999999999</v>
      </c>
      <c r="G487">
        <v>62.278132999999997</v>
      </c>
      <c r="H487">
        <v>68.183914000000001</v>
      </c>
      <c r="I487">
        <v>67.232230000000001</v>
      </c>
      <c r="J487">
        <v>66.815619999999996</v>
      </c>
      <c r="K487">
        <v>14.613227</v>
      </c>
    </row>
    <row r="488" spans="1:11" x14ac:dyDescent="0.25">
      <c r="A488">
        <v>486</v>
      </c>
      <c r="B488">
        <v>68.915405000000007</v>
      </c>
      <c r="C488">
        <v>66.947365000000005</v>
      </c>
      <c r="D488">
        <v>62.950839999999999</v>
      </c>
      <c r="E488">
        <v>67.118324000000001</v>
      </c>
      <c r="F488">
        <v>15.058562999999999</v>
      </c>
      <c r="G488">
        <v>61.375770000000003</v>
      </c>
      <c r="H488">
        <v>68.8673</v>
      </c>
      <c r="I488">
        <v>67.956085000000002</v>
      </c>
      <c r="J488">
        <v>67.162834000000004</v>
      </c>
      <c r="K488">
        <v>15.042590000000001</v>
      </c>
    </row>
    <row r="489" spans="1:11" x14ac:dyDescent="0.25">
      <c r="A489">
        <v>487</v>
      </c>
      <c r="B489">
        <v>68.413629999999998</v>
      </c>
      <c r="C489">
        <v>67.121480000000005</v>
      </c>
      <c r="D489">
        <v>63.907783999999999</v>
      </c>
      <c r="E489">
        <v>67.472909999999999</v>
      </c>
      <c r="F489">
        <v>15.058562999999999</v>
      </c>
      <c r="G489">
        <v>62.302975000000004</v>
      </c>
      <c r="H489">
        <v>68.183520000000001</v>
      </c>
      <c r="I489">
        <v>67.232849999999999</v>
      </c>
      <c r="J489">
        <v>66.843140000000005</v>
      </c>
      <c r="K489">
        <v>14.617588</v>
      </c>
    </row>
    <row r="490" spans="1:11" x14ac:dyDescent="0.25">
      <c r="A490">
        <v>488</v>
      </c>
      <c r="B490">
        <v>68.899069999999995</v>
      </c>
      <c r="C490">
        <v>66.935360000000003</v>
      </c>
      <c r="D490">
        <v>62.999299999999998</v>
      </c>
      <c r="E490">
        <v>67.129919999999998</v>
      </c>
      <c r="F490">
        <v>15.058562999999999</v>
      </c>
      <c r="G490">
        <v>61.400820000000003</v>
      </c>
      <c r="H490">
        <v>68.858530000000002</v>
      </c>
      <c r="I490">
        <v>67.947990000000004</v>
      </c>
      <c r="J490">
        <v>67.082560000000001</v>
      </c>
      <c r="K490">
        <v>15.042585000000001</v>
      </c>
    </row>
    <row r="491" spans="1:11" x14ac:dyDescent="0.25">
      <c r="A491">
        <v>489</v>
      </c>
      <c r="B491">
        <v>68.268640000000005</v>
      </c>
      <c r="C491">
        <v>66.912019999999998</v>
      </c>
      <c r="D491">
        <v>63.951779999999999</v>
      </c>
      <c r="E491">
        <v>67.629829999999998</v>
      </c>
      <c r="F491">
        <v>15.058562999999999</v>
      </c>
      <c r="G491">
        <v>62.322069999999997</v>
      </c>
      <c r="H491">
        <v>68.187759999999997</v>
      </c>
      <c r="I491">
        <v>67.238169999999997</v>
      </c>
      <c r="J491">
        <v>66.997200000000007</v>
      </c>
      <c r="K491">
        <v>14.621903</v>
      </c>
    </row>
    <row r="492" spans="1:11" x14ac:dyDescent="0.25">
      <c r="A492">
        <v>490</v>
      </c>
      <c r="B492">
        <v>68.878230000000002</v>
      </c>
      <c r="C492">
        <v>67.077613999999997</v>
      </c>
      <c r="D492">
        <v>63.055160000000001</v>
      </c>
      <c r="E492">
        <v>67.122399999999999</v>
      </c>
      <c r="F492">
        <v>15.058562999999999</v>
      </c>
      <c r="G492">
        <v>61.4617</v>
      </c>
      <c r="H492">
        <v>68.854354999999998</v>
      </c>
      <c r="I492">
        <v>67.944580000000002</v>
      </c>
      <c r="J492">
        <v>66.907229999999998</v>
      </c>
      <c r="K492">
        <v>15.042579999999999</v>
      </c>
    </row>
    <row r="493" spans="1:11" x14ac:dyDescent="0.25">
      <c r="A493">
        <v>491</v>
      </c>
      <c r="B493">
        <v>68.418670000000006</v>
      </c>
      <c r="C493">
        <v>66.801789999999997</v>
      </c>
      <c r="D493">
        <v>63.997948000000001</v>
      </c>
      <c r="E493">
        <v>67.516769999999994</v>
      </c>
      <c r="F493">
        <v>15.058562999999999</v>
      </c>
      <c r="G493">
        <v>62.344433000000002</v>
      </c>
      <c r="H493">
        <v>68.247209999999995</v>
      </c>
      <c r="I493">
        <v>67.247879999999995</v>
      </c>
      <c r="J493">
        <v>66.965689999999995</v>
      </c>
      <c r="K493">
        <v>14.626175</v>
      </c>
    </row>
    <row r="494" spans="1:11" x14ac:dyDescent="0.25">
      <c r="A494">
        <v>492</v>
      </c>
      <c r="B494">
        <v>68.727440000000001</v>
      </c>
      <c r="C494">
        <v>66.920689999999993</v>
      </c>
      <c r="D494">
        <v>63.114100000000001</v>
      </c>
      <c r="E494">
        <v>67.221119999999999</v>
      </c>
      <c r="F494">
        <v>15.058562999999999</v>
      </c>
      <c r="G494">
        <v>61.634663000000003</v>
      </c>
      <c r="H494">
        <v>68.852350000000001</v>
      </c>
      <c r="I494">
        <v>67.945564000000005</v>
      </c>
      <c r="J494">
        <v>66.779174999999995</v>
      </c>
      <c r="K494">
        <v>15.042574999999999</v>
      </c>
    </row>
    <row r="495" spans="1:11" x14ac:dyDescent="0.25">
      <c r="A495">
        <v>493</v>
      </c>
      <c r="B495">
        <v>68.336879999999994</v>
      </c>
      <c r="C495">
        <v>66.784096000000005</v>
      </c>
      <c r="D495">
        <v>64.046974000000006</v>
      </c>
      <c r="E495">
        <v>67.564440000000005</v>
      </c>
      <c r="F495">
        <v>15.058562999999999</v>
      </c>
      <c r="G495">
        <v>62.371581999999997</v>
      </c>
      <c r="H495">
        <v>68.218329999999995</v>
      </c>
      <c r="I495">
        <v>67.261690000000002</v>
      </c>
      <c r="J495">
        <v>66.934529999999995</v>
      </c>
      <c r="K495">
        <v>14.630402999999999</v>
      </c>
    </row>
    <row r="496" spans="1:11" x14ac:dyDescent="0.25">
      <c r="A496">
        <v>494</v>
      </c>
      <c r="B496">
        <v>68.881600000000006</v>
      </c>
      <c r="C496">
        <v>67.024240000000006</v>
      </c>
      <c r="D496">
        <v>63.170276999999999</v>
      </c>
      <c r="E496">
        <v>67.102990000000005</v>
      </c>
      <c r="F496">
        <v>15.058562999999999</v>
      </c>
      <c r="G496">
        <v>61.547744999999999</v>
      </c>
      <c r="H496">
        <v>68.865369999999999</v>
      </c>
      <c r="I496">
        <v>67.950649999999996</v>
      </c>
      <c r="J496">
        <v>66.675510000000003</v>
      </c>
      <c r="K496">
        <v>15.04257</v>
      </c>
    </row>
    <row r="497" spans="1:11" x14ac:dyDescent="0.25">
      <c r="A497">
        <v>495</v>
      </c>
      <c r="B497">
        <v>68.26003</v>
      </c>
      <c r="C497">
        <v>66.481780000000001</v>
      </c>
      <c r="D497">
        <v>64.207679999999996</v>
      </c>
      <c r="E497">
        <v>67.690809999999999</v>
      </c>
      <c r="F497">
        <v>15.058562999999999</v>
      </c>
      <c r="G497">
        <v>62.431556999999998</v>
      </c>
      <c r="H497">
        <v>68.232309999999998</v>
      </c>
      <c r="I497">
        <v>67.279330000000002</v>
      </c>
      <c r="J497">
        <v>66.907859999999999</v>
      </c>
      <c r="K497">
        <v>14.634585</v>
      </c>
    </row>
    <row r="498" spans="1:11" x14ac:dyDescent="0.25">
      <c r="A498">
        <v>496</v>
      </c>
      <c r="B498">
        <v>68.854960000000005</v>
      </c>
      <c r="C498">
        <v>67.010216</v>
      </c>
      <c r="D498">
        <v>63.14526</v>
      </c>
      <c r="E498">
        <v>67.297165000000007</v>
      </c>
      <c r="F498">
        <v>15.058562999999999</v>
      </c>
      <c r="G498">
        <v>61.636029999999998</v>
      </c>
      <c r="H498">
        <v>68.873344000000003</v>
      </c>
      <c r="I498">
        <v>67.959580000000003</v>
      </c>
      <c r="J498">
        <v>66.471980000000002</v>
      </c>
      <c r="K498">
        <v>15.042565</v>
      </c>
    </row>
    <row r="499" spans="1:11" x14ac:dyDescent="0.25">
      <c r="A499">
        <v>497</v>
      </c>
      <c r="B499">
        <v>68.406829999999999</v>
      </c>
      <c r="C499">
        <v>66.522409999999994</v>
      </c>
      <c r="D499">
        <v>64.105279999999993</v>
      </c>
      <c r="E499">
        <v>67.451224999999994</v>
      </c>
      <c r="F499">
        <v>15.058562999999999</v>
      </c>
      <c r="G499">
        <v>62.466102999999997</v>
      </c>
      <c r="H499">
        <v>68.344229999999996</v>
      </c>
      <c r="I499">
        <v>67.300550000000001</v>
      </c>
      <c r="J499">
        <v>66.915890000000005</v>
      </c>
      <c r="K499">
        <v>14.638725000000001</v>
      </c>
    </row>
    <row r="500" spans="1:11" x14ac:dyDescent="0.25">
      <c r="A500">
        <v>498</v>
      </c>
      <c r="B500">
        <v>68.717330000000004</v>
      </c>
      <c r="C500">
        <v>66.852410000000006</v>
      </c>
      <c r="D500">
        <v>63.250619999999998</v>
      </c>
      <c r="E500">
        <v>67.320629999999994</v>
      </c>
      <c r="F500">
        <v>15.058562999999999</v>
      </c>
      <c r="G500">
        <v>61.755004999999997</v>
      </c>
      <c r="H500">
        <v>68.880516</v>
      </c>
      <c r="I500">
        <v>67.972083999999995</v>
      </c>
      <c r="J500">
        <v>66.537419999999997</v>
      </c>
      <c r="K500">
        <v>15.042562</v>
      </c>
    </row>
    <row r="501" spans="1:11" x14ac:dyDescent="0.25">
      <c r="A501">
        <v>499</v>
      </c>
      <c r="B501">
        <v>68.330550000000002</v>
      </c>
      <c r="C501">
        <v>66.570179999999993</v>
      </c>
      <c r="D501">
        <v>64.157049999999998</v>
      </c>
      <c r="E501">
        <v>67.436104</v>
      </c>
      <c r="F501">
        <v>15.058562999999999</v>
      </c>
      <c r="G501">
        <v>62.509650000000001</v>
      </c>
      <c r="H501">
        <v>68.289730000000006</v>
      </c>
      <c r="I501">
        <v>67.325109999999995</v>
      </c>
      <c r="J501">
        <v>66.867729999999995</v>
      </c>
      <c r="K501">
        <v>14.642822000000001</v>
      </c>
    </row>
    <row r="502" spans="1:11" x14ac:dyDescent="0.25">
      <c r="A502">
        <v>500</v>
      </c>
      <c r="B502">
        <v>68.873130000000003</v>
      </c>
      <c r="C502">
        <v>66.96105</v>
      </c>
      <c r="D502">
        <v>63.236269999999998</v>
      </c>
      <c r="E502">
        <v>67.123599999999996</v>
      </c>
      <c r="F502">
        <v>15.058562999999999</v>
      </c>
      <c r="G502">
        <v>61.71528</v>
      </c>
      <c r="H502">
        <v>68.907640000000001</v>
      </c>
      <c r="I502">
        <v>67.987945999999994</v>
      </c>
      <c r="J502">
        <v>66.430260000000004</v>
      </c>
      <c r="K502">
        <v>15.042557</v>
      </c>
    </row>
    <row r="503" spans="1:11" x14ac:dyDescent="0.25">
      <c r="A503">
        <v>501</v>
      </c>
      <c r="B503">
        <v>68.262566000000007</v>
      </c>
      <c r="C503">
        <v>66.393550000000005</v>
      </c>
      <c r="D503">
        <v>64.324119999999994</v>
      </c>
      <c r="E503">
        <v>67.425319999999999</v>
      </c>
      <c r="F503">
        <v>15.058562999999999</v>
      </c>
      <c r="G503">
        <v>62.57161</v>
      </c>
      <c r="H503">
        <v>68.300094999999999</v>
      </c>
      <c r="I503">
        <v>67.352779999999996</v>
      </c>
      <c r="J503">
        <v>66.867800000000003</v>
      </c>
      <c r="K503">
        <v>14.646876000000001</v>
      </c>
    </row>
    <row r="504" spans="1:11" x14ac:dyDescent="0.25">
      <c r="A504">
        <v>502</v>
      </c>
      <c r="B504">
        <v>68.853650000000002</v>
      </c>
      <c r="C504">
        <v>66.934520000000006</v>
      </c>
      <c r="D504">
        <v>63.286884000000001</v>
      </c>
      <c r="E504">
        <v>67.168469999999999</v>
      </c>
      <c r="F504">
        <v>15.058562999999999</v>
      </c>
      <c r="G504">
        <v>61.765419999999999</v>
      </c>
      <c r="H504">
        <v>68.920749999999998</v>
      </c>
      <c r="I504">
        <v>68.006929999999997</v>
      </c>
      <c r="J504">
        <v>66.314899999999994</v>
      </c>
      <c r="K504">
        <v>15.042553</v>
      </c>
    </row>
    <row r="505" spans="1:11" x14ac:dyDescent="0.25">
      <c r="A505">
        <v>503</v>
      </c>
      <c r="B505">
        <v>68.340969999999999</v>
      </c>
      <c r="C505">
        <v>66.471503999999996</v>
      </c>
      <c r="D505">
        <v>64.221596000000005</v>
      </c>
      <c r="E505">
        <v>67.237335000000002</v>
      </c>
      <c r="F505">
        <v>15.058562999999999</v>
      </c>
      <c r="G505">
        <v>62.617274999999999</v>
      </c>
      <c r="H505">
        <v>68.315505999999999</v>
      </c>
      <c r="I505">
        <v>67.383353999999997</v>
      </c>
      <c r="J505">
        <v>66.878456</v>
      </c>
      <c r="K505">
        <v>14.650888999999999</v>
      </c>
    </row>
    <row r="506" spans="1:11" x14ac:dyDescent="0.25">
      <c r="A506">
        <v>504</v>
      </c>
      <c r="B506">
        <v>68.824973999999997</v>
      </c>
      <c r="C506">
        <v>66.793040000000005</v>
      </c>
      <c r="D506">
        <v>63.403652000000001</v>
      </c>
      <c r="E506">
        <v>67.170479999999998</v>
      </c>
      <c r="F506">
        <v>15.058562999999999</v>
      </c>
      <c r="G506">
        <v>61.822834</v>
      </c>
      <c r="H506">
        <v>68.934746000000004</v>
      </c>
      <c r="I506">
        <v>68.028824</v>
      </c>
      <c r="J506">
        <v>66.288790000000006</v>
      </c>
      <c r="K506">
        <v>15.042548</v>
      </c>
    </row>
    <row r="507" spans="1:11" x14ac:dyDescent="0.25">
      <c r="A507">
        <v>505</v>
      </c>
      <c r="B507">
        <v>68.235640000000004</v>
      </c>
      <c r="C507">
        <v>66.516580000000005</v>
      </c>
      <c r="D507">
        <v>64.282073999999994</v>
      </c>
      <c r="E507">
        <v>67.166560000000004</v>
      </c>
      <c r="F507">
        <v>15.058562999999999</v>
      </c>
      <c r="G507">
        <v>62.66525</v>
      </c>
      <c r="H507">
        <v>68.332633999999999</v>
      </c>
      <c r="I507">
        <v>67.416625999999994</v>
      </c>
      <c r="J507">
        <v>66.875010000000003</v>
      </c>
      <c r="K507">
        <v>14.6548605</v>
      </c>
    </row>
    <row r="508" spans="1:11" x14ac:dyDescent="0.25">
      <c r="A508">
        <v>506</v>
      </c>
      <c r="B508">
        <v>68.822109999999995</v>
      </c>
      <c r="C508">
        <v>66.911079999999998</v>
      </c>
      <c r="D508">
        <v>63.502457</v>
      </c>
      <c r="E508">
        <v>66.92568</v>
      </c>
      <c r="F508">
        <v>15.058562999999999</v>
      </c>
      <c r="G508">
        <v>61.883429999999997</v>
      </c>
      <c r="H508">
        <v>68.902109999999993</v>
      </c>
      <c r="I508">
        <v>68.053439999999995</v>
      </c>
      <c r="J508">
        <v>66.253290000000007</v>
      </c>
      <c r="K508">
        <v>15.042543999999999</v>
      </c>
    </row>
    <row r="509" spans="1:11" x14ac:dyDescent="0.25">
      <c r="A509">
        <v>507</v>
      </c>
      <c r="B509">
        <v>68.214005</v>
      </c>
      <c r="C509">
        <v>66.379554999999996</v>
      </c>
      <c r="D509">
        <v>64.447239999999994</v>
      </c>
      <c r="E509">
        <v>67.075294</v>
      </c>
      <c r="F509">
        <v>15.058562999999999</v>
      </c>
      <c r="G509">
        <v>62.716189999999997</v>
      </c>
      <c r="H509">
        <v>68.373239999999996</v>
      </c>
      <c r="I509">
        <v>67.45241</v>
      </c>
      <c r="J509">
        <v>66.879869999999997</v>
      </c>
      <c r="K509">
        <v>14.658791000000001</v>
      </c>
    </row>
    <row r="510" spans="1:11" x14ac:dyDescent="0.25">
      <c r="A510">
        <v>508</v>
      </c>
      <c r="B510">
        <v>68.804599999999994</v>
      </c>
      <c r="C510">
        <v>66.893900000000002</v>
      </c>
      <c r="D510">
        <v>63.476241999999999</v>
      </c>
      <c r="E510">
        <v>67.024410000000003</v>
      </c>
      <c r="F510">
        <v>15.058562999999999</v>
      </c>
      <c r="G510">
        <v>61.952506999999997</v>
      </c>
      <c r="H510">
        <v>68.756720000000001</v>
      </c>
      <c r="I510">
        <v>68.079669999999993</v>
      </c>
      <c r="J510">
        <v>66.259370000000004</v>
      </c>
      <c r="K510">
        <v>15.042541</v>
      </c>
    </row>
    <row r="511" spans="1:11" x14ac:dyDescent="0.25">
      <c r="A511">
        <v>509</v>
      </c>
      <c r="B511">
        <v>68.267264999999995</v>
      </c>
      <c r="C511">
        <v>66.46217</v>
      </c>
      <c r="D511">
        <v>64.375929999999997</v>
      </c>
      <c r="E511">
        <v>66.968140000000005</v>
      </c>
      <c r="F511">
        <v>15.058562999999999</v>
      </c>
      <c r="G511">
        <v>62.769730000000003</v>
      </c>
      <c r="H511">
        <v>68.324295000000006</v>
      </c>
      <c r="I511">
        <v>67.483180000000004</v>
      </c>
      <c r="J511">
        <v>66.880160000000004</v>
      </c>
      <c r="K511">
        <v>14.66268</v>
      </c>
    </row>
    <row r="512" spans="1:11" x14ac:dyDescent="0.25">
      <c r="A512">
        <v>510</v>
      </c>
      <c r="B512">
        <v>68.786559999999994</v>
      </c>
      <c r="C512">
        <v>66.771780000000007</v>
      </c>
      <c r="D512">
        <v>63.594223</v>
      </c>
      <c r="E512">
        <v>66.943749999999994</v>
      </c>
      <c r="F512">
        <v>15.058562999999999</v>
      </c>
      <c r="G512">
        <v>62.01388</v>
      </c>
      <c r="H512">
        <v>68.771193999999994</v>
      </c>
      <c r="I512">
        <v>68.104759999999999</v>
      </c>
      <c r="J512">
        <v>66.270979999999994</v>
      </c>
      <c r="K512">
        <v>15.042536999999999</v>
      </c>
    </row>
    <row r="513" spans="1:11" x14ac:dyDescent="0.25">
      <c r="A513">
        <v>511</v>
      </c>
      <c r="B513">
        <v>68.200835999999995</v>
      </c>
      <c r="C513">
        <v>66.386604000000005</v>
      </c>
      <c r="D513">
        <v>64.444275000000005</v>
      </c>
      <c r="E513">
        <v>67.068420000000003</v>
      </c>
      <c r="F513">
        <v>15.058562999999999</v>
      </c>
      <c r="G513">
        <v>62.827095</v>
      </c>
      <c r="H513">
        <v>68.244865000000004</v>
      </c>
      <c r="I513">
        <v>67.511889999999994</v>
      </c>
      <c r="J513">
        <v>66.883740000000003</v>
      </c>
      <c r="K513">
        <v>14.666529000000001</v>
      </c>
    </row>
    <row r="514" spans="1:11" x14ac:dyDescent="0.25">
      <c r="A514">
        <v>512</v>
      </c>
      <c r="B514">
        <v>68.786199999999994</v>
      </c>
      <c r="C514">
        <v>66.897540000000006</v>
      </c>
      <c r="D514">
        <v>63.514789999999998</v>
      </c>
      <c r="E514">
        <v>66.819659999999999</v>
      </c>
      <c r="F514">
        <v>15.058562999999999</v>
      </c>
      <c r="G514">
        <v>62.082009999999997</v>
      </c>
      <c r="H514">
        <v>68.726609999999994</v>
      </c>
      <c r="I514">
        <v>68.084530000000001</v>
      </c>
      <c r="J514">
        <v>66.348044999999999</v>
      </c>
      <c r="K514">
        <v>15.042534</v>
      </c>
    </row>
    <row r="515" spans="1:11" x14ac:dyDescent="0.25">
      <c r="A515">
        <v>513</v>
      </c>
      <c r="B515">
        <v>68.189369999999997</v>
      </c>
      <c r="C515">
        <v>66.310776000000004</v>
      </c>
      <c r="D515">
        <v>64.617320000000007</v>
      </c>
      <c r="E515">
        <v>66.797775000000001</v>
      </c>
      <c r="F515">
        <v>15.058562999999999</v>
      </c>
      <c r="G515">
        <v>62.885902000000002</v>
      </c>
      <c r="H515">
        <v>68.175820000000002</v>
      </c>
      <c r="I515">
        <v>67.63776</v>
      </c>
      <c r="J515">
        <v>66.883210000000005</v>
      </c>
      <c r="K515">
        <v>14.670339</v>
      </c>
    </row>
    <row r="516" spans="1:11" x14ac:dyDescent="0.25">
      <c r="A516">
        <v>514</v>
      </c>
      <c r="B516">
        <v>68.776970000000006</v>
      </c>
      <c r="C516">
        <v>66.866034999999997</v>
      </c>
      <c r="D516">
        <v>63.541759999999996</v>
      </c>
      <c r="E516">
        <v>66.820260000000005</v>
      </c>
      <c r="F516">
        <v>15.058562999999999</v>
      </c>
      <c r="G516">
        <v>62.150852</v>
      </c>
      <c r="H516">
        <v>68.675370000000001</v>
      </c>
      <c r="I516">
        <v>68.052375999999995</v>
      </c>
      <c r="J516">
        <v>66.383740000000003</v>
      </c>
      <c r="K516">
        <v>15.042529999999999</v>
      </c>
    </row>
    <row r="517" spans="1:11" x14ac:dyDescent="0.25">
      <c r="A517">
        <v>515</v>
      </c>
      <c r="B517">
        <v>68.183160000000001</v>
      </c>
      <c r="C517">
        <v>66.42989</v>
      </c>
      <c r="D517">
        <v>64.616829999999993</v>
      </c>
      <c r="E517">
        <v>66.77749</v>
      </c>
      <c r="F517">
        <v>15.058562999999999</v>
      </c>
      <c r="G517">
        <v>62.943817000000003</v>
      </c>
      <c r="H517">
        <v>68.245289999999997</v>
      </c>
      <c r="I517">
        <v>67.513176000000001</v>
      </c>
      <c r="J517">
        <v>66.805059999999997</v>
      </c>
      <c r="K517">
        <v>14.674108499999999</v>
      </c>
    </row>
    <row r="518" spans="1:11" x14ac:dyDescent="0.25">
      <c r="A518">
        <v>516</v>
      </c>
      <c r="B518">
        <v>68.769859999999994</v>
      </c>
      <c r="C518">
        <v>66.824219999999997</v>
      </c>
      <c r="D518">
        <v>63.661785000000002</v>
      </c>
      <c r="E518">
        <v>66.95872</v>
      </c>
      <c r="F518">
        <v>15.058562999999999</v>
      </c>
      <c r="G518">
        <v>62.213206999999997</v>
      </c>
      <c r="H518">
        <v>68.423259999999999</v>
      </c>
      <c r="I518">
        <v>68.120360000000005</v>
      </c>
      <c r="J518">
        <v>66.271850000000001</v>
      </c>
      <c r="K518">
        <v>15.042526000000001</v>
      </c>
    </row>
    <row r="519" spans="1:11" x14ac:dyDescent="0.25">
      <c r="A519">
        <v>517</v>
      </c>
      <c r="B519">
        <v>68.179633999999993</v>
      </c>
      <c r="C519">
        <v>66.400940000000006</v>
      </c>
      <c r="D519">
        <v>64.533000000000001</v>
      </c>
      <c r="E519">
        <v>66.752899999999997</v>
      </c>
      <c r="F519">
        <v>15.058562999999999</v>
      </c>
      <c r="G519">
        <v>63.00282</v>
      </c>
      <c r="H519">
        <v>68.246849999999995</v>
      </c>
      <c r="I519">
        <v>67.539959999999994</v>
      </c>
      <c r="J519">
        <v>66.852930000000001</v>
      </c>
      <c r="K519">
        <v>14.67784</v>
      </c>
    </row>
    <row r="520" spans="1:11" x14ac:dyDescent="0.25">
      <c r="A520">
        <v>518</v>
      </c>
      <c r="B520">
        <v>68.765249999999995</v>
      </c>
      <c r="C520">
        <v>66.814414999999997</v>
      </c>
      <c r="D520">
        <v>63.790267999999998</v>
      </c>
      <c r="E520">
        <v>66.759094000000005</v>
      </c>
      <c r="F520">
        <v>15.058562999999999</v>
      </c>
      <c r="G520">
        <v>62.276268000000002</v>
      </c>
      <c r="H520">
        <v>68.433850000000007</v>
      </c>
      <c r="I520">
        <v>68.154610000000005</v>
      </c>
      <c r="J520">
        <v>66.290954999999997</v>
      </c>
      <c r="K520">
        <v>15.042522999999999</v>
      </c>
    </row>
    <row r="521" spans="1:11" x14ac:dyDescent="0.25">
      <c r="A521">
        <v>519</v>
      </c>
      <c r="B521">
        <v>68.178520000000006</v>
      </c>
      <c r="C521">
        <v>66.261129999999994</v>
      </c>
      <c r="D521">
        <v>64.695629999999994</v>
      </c>
      <c r="E521">
        <v>66.642960000000002</v>
      </c>
      <c r="F521">
        <v>15.058562999999999</v>
      </c>
      <c r="G521">
        <v>63.062564999999999</v>
      </c>
      <c r="H521">
        <v>68.193529999999996</v>
      </c>
      <c r="I521">
        <v>67.574489999999997</v>
      </c>
      <c r="J521">
        <v>66.870604999999998</v>
      </c>
      <c r="K521">
        <v>14.681533</v>
      </c>
    </row>
    <row r="522" spans="1:11" x14ac:dyDescent="0.25">
      <c r="A522">
        <v>520</v>
      </c>
      <c r="B522">
        <v>68.762990000000002</v>
      </c>
      <c r="C522">
        <v>66.809489999999997</v>
      </c>
      <c r="D522">
        <v>63.642296000000002</v>
      </c>
      <c r="E522">
        <v>66.738945000000001</v>
      </c>
      <c r="F522">
        <v>15.058562999999999</v>
      </c>
      <c r="G522">
        <v>62.339979999999997</v>
      </c>
      <c r="H522">
        <v>68.460329999999999</v>
      </c>
      <c r="I522">
        <v>68.198549999999997</v>
      </c>
      <c r="J522">
        <v>66.309799999999996</v>
      </c>
      <c r="K522">
        <v>15.04252</v>
      </c>
    </row>
    <row r="523" spans="1:11" x14ac:dyDescent="0.25">
      <c r="A523">
        <v>521</v>
      </c>
      <c r="B523">
        <v>68.179640000000006</v>
      </c>
      <c r="C523">
        <v>66.230080000000001</v>
      </c>
      <c r="D523">
        <v>64.733599999999996</v>
      </c>
      <c r="E523">
        <v>66.515259999999998</v>
      </c>
      <c r="F523">
        <v>15.058562999999999</v>
      </c>
      <c r="G523">
        <v>63.122967000000003</v>
      </c>
      <c r="H523">
        <v>68.140649999999994</v>
      </c>
      <c r="I523">
        <v>67.69538</v>
      </c>
      <c r="J523">
        <v>66.863159999999993</v>
      </c>
      <c r="K523">
        <v>14.685187000000001</v>
      </c>
    </row>
    <row r="524" spans="1:11" x14ac:dyDescent="0.25">
      <c r="A524">
        <v>522</v>
      </c>
      <c r="B524">
        <v>68.762950000000004</v>
      </c>
      <c r="C524">
        <v>66.784453999999997</v>
      </c>
      <c r="D524">
        <v>63.712322</v>
      </c>
      <c r="E524">
        <v>66.729774000000006</v>
      </c>
      <c r="F524">
        <v>15.058562999999999</v>
      </c>
      <c r="G524">
        <v>62.404277999999998</v>
      </c>
      <c r="H524">
        <v>68.371155000000002</v>
      </c>
      <c r="I524">
        <v>68.125404000000003</v>
      </c>
      <c r="J524">
        <v>66.401139999999998</v>
      </c>
      <c r="K524">
        <v>15.042517</v>
      </c>
    </row>
    <row r="525" spans="1:11" x14ac:dyDescent="0.25">
      <c r="A525">
        <v>523</v>
      </c>
      <c r="B525">
        <v>68.182869999999994</v>
      </c>
      <c r="C525">
        <v>66.282560000000004</v>
      </c>
      <c r="D525">
        <v>64.738569999999996</v>
      </c>
      <c r="E525">
        <v>66.572140000000005</v>
      </c>
      <c r="F525">
        <v>15.058562999999999</v>
      </c>
      <c r="G525">
        <v>63.183964000000003</v>
      </c>
      <c r="H525">
        <v>68.120670000000004</v>
      </c>
      <c r="I525">
        <v>67.592963999999995</v>
      </c>
      <c r="J525">
        <v>66.806910000000002</v>
      </c>
      <c r="K525">
        <v>14.688805</v>
      </c>
    </row>
    <row r="526" spans="1:11" x14ac:dyDescent="0.25">
      <c r="A526">
        <v>524</v>
      </c>
      <c r="B526">
        <v>68.764960000000002</v>
      </c>
      <c r="C526">
        <v>66.758499999999998</v>
      </c>
      <c r="D526">
        <v>63.838949999999997</v>
      </c>
      <c r="E526">
        <v>66.693049999999999</v>
      </c>
      <c r="F526">
        <v>15.058562999999999</v>
      </c>
      <c r="G526">
        <v>62.469093000000001</v>
      </c>
      <c r="H526">
        <v>68.266360000000006</v>
      </c>
      <c r="I526">
        <v>68.194559999999996</v>
      </c>
      <c r="J526">
        <v>66.292366000000001</v>
      </c>
      <c r="K526">
        <v>15.042514000000001</v>
      </c>
    </row>
    <row r="527" spans="1:11" x14ac:dyDescent="0.25">
      <c r="A527">
        <v>525</v>
      </c>
      <c r="B527">
        <v>68.188119999999998</v>
      </c>
      <c r="C527">
        <v>66.202349999999996</v>
      </c>
      <c r="D527">
        <v>64.674000000000007</v>
      </c>
      <c r="E527">
        <v>66.547319999999999</v>
      </c>
      <c r="F527">
        <v>15.058562999999999</v>
      </c>
      <c r="G527">
        <v>63.245483</v>
      </c>
      <c r="H527">
        <v>68.110929999999996</v>
      </c>
      <c r="I527">
        <v>67.625290000000007</v>
      </c>
      <c r="J527">
        <v>66.860669999999999</v>
      </c>
      <c r="K527">
        <v>14.692384000000001</v>
      </c>
    </row>
    <row r="528" spans="1:11" x14ac:dyDescent="0.25">
      <c r="A528">
        <v>526</v>
      </c>
      <c r="B528">
        <v>68.768950000000004</v>
      </c>
      <c r="C528">
        <v>66.751490000000004</v>
      </c>
      <c r="D528">
        <v>63.828983000000001</v>
      </c>
      <c r="E528">
        <v>66.655969999999996</v>
      </c>
      <c r="F528">
        <v>15.058562999999999</v>
      </c>
      <c r="G528">
        <v>62.534362999999999</v>
      </c>
      <c r="H528">
        <v>68.37115</v>
      </c>
      <c r="I528">
        <v>68.067276000000007</v>
      </c>
      <c r="J528">
        <v>66.309730000000002</v>
      </c>
      <c r="K528">
        <v>15.042510999999999</v>
      </c>
    </row>
    <row r="529" spans="1:11" x14ac:dyDescent="0.25">
      <c r="A529">
        <v>527</v>
      </c>
      <c r="B529">
        <v>68.193330000000003</v>
      </c>
      <c r="C529">
        <v>66.179699999999997</v>
      </c>
      <c r="D529">
        <v>64.846725000000006</v>
      </c>
      <c r="E529">
        <v>66.440190000000001</v>
      </c>
      <c r="F529">
        <v>15.058562999999999</v>
      </c>
      <c r="G529">
        <v>63.202156000000002</v>
      </c>
      <c r="H529">
        <v>68.128624000000002</v>
      </c>
      <c r="I529">
        <v>67.751810000000006</v>
      </c>
      <c r="J529">
        <v>66.734189999999998</v>
      </c>
      <c r="K529">
        <v>14.695926999999999</v>
      </c>
    </row>
    <row r="530" spans="1:11" x14ac:dyDescent="0.25">
      <c r="A530">
        <v>528</v>
      </c>
      <c r="B530">
        <v>68.773240000000001</v>
      </c>
      <c r="C530">
        <v>66.732820000000004</v>
      </c>
      <c r="D530">
        <v>63.818719999999999</v>
      </c>
      <c r="E530">
        <v>66.650620000000004</v>
      </c>
      <c r="F530">
        <v>15.058562999999999</v>
      </c>
      <c r="G530">
        <v>62.839084999999997</v>
      </c>
      <c r="H530">
        <v>68.068160000000006</v>
      </c>
      <c r="I530">
        <v>67.980829999999997</v>
      </c>
      <c r="J530">
        <v>66.405820000000006</v>
      </c>
      <c r="K530">
        <v>15.042508</v>
      </c>
    </row>
    <row r="531" spans="1:11" x14ac:dyDescent="0.25">
      <c r="A531">
        <v>529</v>
      </c>
      <c r="B531">
        <v>68.197649999999996</v>
      </c>
      <c r="C531">
        <v>66.160904000000002</v>
      </c>
      <c r="D531">
        <v>64.867424</v>
      </c>
      <c r="E531">
        <v>66.449910000000003</v>
      </c>
      <c r="F531">
        <v>15.058562999999999</v>
      </c>
      <c r="G531">
        <v>63.253039999999999</v>
      </c>
      <c r="H531">
        <v>68.090964999999997</v>
      </c>
      <c r="I531">
        <v>67.712810000000005</v>
      </c>
      <c r="J531">
        <v>66.783119999999997</v>
      </c>
      <c r="K531">
        <v>14.699433000000001</v>
      </c>
    </row>
    <row r="532" spans="1:11" x14ac:dyDescent="0.25">
      <c r="A532">
        <v>530</v>
      </c>
      <c r="B532">
        <v>68.777420000000006</v>
      </c>
      <c r="C532">
        <v>66.714600000000004</v>
      </c>
      <c r="D532">
        <v>63.993645000000001</v>
      </c>
      <c r="E532">
        <v>66.791179999999997</v>
      </c>
      <c r="F532">
        <v>15.058562999999999</v>
      </c>
      <c r="G532">
        <v>62.631252000000003</v>
      </c>
      <c r="H532">
        <v>68.023574999999994</v>
      </c>
      <c r="I532">
        <v>68.095249999999993</v>
      </c>
      <c r="J532">
        <v>66.276793999999995</v>
      </c>
      <c r="K532">
        <v>15.042505</v>
      </c>
    </row>
    <row r="533" spans="1:11" x14ac:dyDescent="0.25">
      <c r="A533">
        <v>531</v>
      </c>
      <c r="B533">
        <v>68.201689999999999</v>
      </c>
      <c r="C533">
        <v>66.242189999999994</v>
      </c>
      <c r="D533">
        <v>64.804955000000007</v>
      </c>
      <c r="E533">
        <v>66.513540000000006</v>
      </c>
      <c r="F533">
        <v>15.058562999999999</v>
      </c>
      <c r="G533">
        <v>63.38167</v>
      </c>
      <c r="H533">
        <v>67.934520000000006</v>
      </c>
      <c r="I533">
        <v>67.586860000000001</v>
      </c>
      <c r="J533">
        <v>66.843315000000004</v>
      </c>
      <c r="K533">
        <v>14.702904</v>
      </c>
    </row>
    <row r="534" spans="1:11" x14ac:dyDescent="0.25">
      <c r="A534">
        <v>532</v>
      </c>
      <c r="B534">
        <v>68.781379999999999</v>
      </c>
      <c r="C534">
        <v>66.693039999999996</v>
      </c>
      <c r="D534">
        <v>63.996642999999999</v>
      </c>
      <c r="E534">
        <v>66.60521</v>
      </c>
      <c r="F534">
        <v>15.058562999999999</v>
      </c>
      <c r="G534">
        <v>62.686905000000003</v>
      </c>
      <c r="H534">
        <v>67.990560000000002</v>
      </c>
      <c r="I534">
        <v>68.190839999999994</v>
      </c>
      <c r="J534">
        <v>66.293434000000005</v>
      </c>
      <c r="K534">
        <v>15.042502000000001</v>
      </c>
    </row>
    <row r="535" spans="1:11" x14ac:dyDescent="0.25">
      <c r="A535">
        <v>533</v>
      </c>
      <c r="B535">
        <v>68.205510000000004</v>
      </c>
      <c r="C535">
        <v>66.144909999999996</v>
      </c>
      <c r="D535">
        <v>64.978350000000006</v>
      </c>
      <c r="E535">
        <v>66.419780000000003</v>
      </c>
      <c r="F535">
        <v>15.058562999999999</v>
      </c>
      <c r="G535">
        <v>63.367660000000001</v>
      </c>
      <c r="H535">
        <v>67.932199999999995</v>
      </c>
      <c r="I535">
        <v>67.700614999999999</v>
      </c>
      <c r="J535">
        <v>66.718170000000001</v>
      </c>
      <c r="K535">
        <v>14.706338000000001</v>
      </c>
    </row>
    <row r="536" spans="1:11" x14ac:dyDescent="0.25">
      <c r="A536">
        <v>534</v>
      </c>
      <c r="B536">
        <v>68.780013999999994</v>
      </c>
      <c r="C536">
        <v>66.694019999999995</v>
      </c>
      <c r="D536">
        <v>63.99335</v>
      </c>
      <c r="E536">
        <v>66.599779999999996</v>
      </c>
      <c r="F536">
        <v>15.058562999999999</v>
      </c>
      <c r="G536">
        <v>62.983542999999997</v>
      </c>
      <c r="H536">
        <v>67.824905000000001</v>
      </c>
      <c r="I536">
        <v>67.978480000000005</v>
      </c>
      <c r="J536">
        <v>66.390334999999993</v>
      </c>
      <c r="K536">
        <v>15.0425</v>
      </c>
    </row>
    <row r="537" spans="1:11" x14ac:dyDescent="0.25">
      <c r="A537">
        <v>535</v>
      </c>
      <c r="B537">
        <v>68.278540000000007</v>
      </c>
      <c r="C537">
        <v>66.124504000000002</v>
      </c>
      <c r="D537">
        <v>65.00479</v>
      </c>
      <c r="E537">
        <v>66.352990000000005</v>
      </c>
      <c r="F537">
        <v>15.058562999999999</v>
      </c>
      <c r="G537">
        <v>63.264144999999999</v>
      </c>
      <c r="H537">
        <v>68.001689999999996</v>
      </c>
      <c r="I537">
        <v>67.698930000000004</v>
      </c>
      <c r="J537">
        <v>66.718310000000002</v>
      </c>
      <c r="K537">
        <v>14.709737000000001</v>
      </c>
    </row>
    <row r="538" spans="1:11" x14ac:dyDescent="0.25">
      <c r="A538">
        <v>536</v>
      </c>
      <c r="B538">
        <v>68.690185999999997</v>
      </c>
      <c r="C538">
        <v>66.678749999999994</v>
      </c>
      <c r="D538">
        <v>64.168670000000006</v>
      </c>
      <c r="E538">
        <v>66.696106</v>
      </c>
      <c r="F538">
        <v>15.058562999999999</v>
      </c>
      <c r="G538">
        <v>62.834938000000001</v>
      </c>
      <c r="H538">
        <v>67.780945000000003</v>
      </c>
      <c r="I538">
        <v>68.087684999999993</v>
      </c>
      <c r="J538">
        <v>66.332115000000002</v>
      </c>
      <c r="K538">
        <v>15.042498</v>
      </c>
    </row>
    <row r="539" spans="1:11" x14ac:dyDescent="0.25">
      <c r="A539">
        <v>537</v>
      </c>
      <c r="B539">
        <v>68.248019999999997</v>
      </c>
      <c r="C539">
        <v>66.255260000000007</v>
      </c>
      <c r="D539">
        <v>64.953569999999999</v>
      </c>
      <c r="E539">
        <v>66.465620000000001</v>
      </c>
      <c r="F539">
        <v>15.058562999999999</v>
      </c>
      <c r="G539">
        <v>63.422474000000001</v>
      </c>
      <c r="H539">
        <v>67.857020000000006</v>
      </c>
      <c r="I539">
        <v>67.587280000000007</v>
      </c>
      <c r="J539">
        <v>66.72439</v>
      </c>
      <c r="K539">
        <v>14.713101</v>
      </c>
    </row>
    <row r="540" spans="1:11" x14ac:dyDescent="0.25">
      <c r="A540">
        <v>538</v>
      </c>
      <c r="B540">
        <v>68.722945999999993</v>
      </c>
      <c r="C540">
        <v>66.588769999999997</v>
      </c>
      <c r="D540">
        <v>64.306709999999995</v>
      </c>
      <c r="E540">
        <v>66.556610000000006</v>
      </c>
      <c r="F540">
        <v>15.058562999999999</v>
      </c>
      <c r="G540">
        <v>62.777186999999998</v>
      </c>
      <c r="H540">
        <v>67.885220000000004</v>
      </c>
      <c r="I540">
        <v>68.179259999999999</v>
      </c>
      <c r="J540">
        <v>66.217110000000005</v>
      </c>
      <c r="K540">
        <v>15.042495000000001</v>
      </c>
    </row>
    <row r="541" spans="1:11" x14ac:dyDescent="0.25">
      <c r="A541">
        <v>539</v>
      </c>
      <c r="B541">
        <v>68.172110000000004</v>
      </c>
      <c r="C541">
        <v>66.215149999999994</v>
      </c>
      <c r="D541">
        <v>65.12106</v>
      </c>
      <c r="E541">
        <v>66.455349999999996</v>
      </c>
      <c r="F541">
        <v>15.058562999999999</v>
      </c>
      <c r="G541">
        <v>63.401389999999999</v>
      </c>
      <c r="H541">
        <v>67.830924999999993</v>
      </c>
      <c r="I541">
        <v>67.633700000000005</v>
      </c>
      <c r="J541">
        <v>66.635220000000004</v>
      </c>
      <c r="K541">
        <v>14.716431</v>
      </c>
    </row>
    <row r="542" spans="1:11" x14ac:dyDescent="0.25">
      <c r="A542">
        <v>540</v>
      </c>
      <c r="B542">
        <v>68.593299999999999</v>
      </c>
      <c r="C542">
        <v>66.664314000000005</v>
      </c>
      <c r="D542">
        <v>64.203019999999995</v>
      </c>
      <c r="E542">
        <v>66.533389999999997</v>
      </c>
      <c r="F542">
        <v>15.058562999999999</v>
      </c>
      <c r="G542">
        <v>63.066597000000002</v>
      </c>
      <c r="H542">
        <v>67.808859999999996</v>
      </c>
      <c r="I542">
        <v>68.079729999999998</v>
      </c>
      <c r="J542">
        <v>66.311843999999994</v>
      </c>
      <c r="K542">
        <v>15.042493</v>
      </c>
    </row>
    <row r="543" spans="1:11" x14ac:dyDescent="0.25">
      <c r="A543">
        <v>541</v>
      </c>
      <c r="B543">
        <v>68.249979999999994</v>
      </c>
      <c r="C543">
        <v>66.229095000000001</v>
      </c>
      <c r="D543">
        <v>65.171970000000002</v>
      </c>
      <c r="E543">
        <v>66.311409999999995</v>
      </c>
      <c r="F543">
        <v>15.058562999999999</v>
      </c>
      <c r="G543">
        <v>63.303629999999998</v>
      </c>
      <c r="H543">
        <v>67.885154999999997</v>
      </c>
      <c r="I543">
        <v>67.759630000000001</v>
      </c>
      <c r="J543">
        <v>66.542649999999995</v>
      </c>
      <c r="K543">
        <v>14.719726</v>
      </c>
    </row>
    <row r="544" spans="1:11" x14ac:dyDescent="0.25">
      <c r="A544">
        <v>542</v>
      </c>
      <c r="B544">
        <v>68.627880000000005</v>
      </c>
      <c r="C544">
        <v>66.599884000000003</v>
      </c>
      <c r="D544">
        <v>64.28734</v>
      </c>
      <c r="E544">
        <v>66.544749999999993</v>
      </c>
      <c r="F544">
        <v>15.058562999999999</v>
      </c>
      <c r="G544">
        <v>63.124153</v>
      </c>
      <c r="H544">
        <v>67.686194999999998</v>
      </c>
      <c r="I544">
        <v>68.157070000000004</v>
      </c>
      <c r="J544">
        <v>66.262169999999998</v>
      </c>
      <c r="K544">
        <v>15.042490000000001</v>
      </c>
    </row>
    <row r="545" spans="1:11" x14ac:dyDescent="0.25">
      <c r="A545">
        <v>543</v>
      </c>
      <c r="B545">
        <v>68.263360000000006</v>
      </c>
      <c r="C545">
        <v>66.212490000000003</v>
      </c>
      <c r="D545">
        <v>65.192409999999995</v>
      </c>
      <c r="E545">
        <v>66.384186</v>
      </c>
      <c r="F545">
        <v>15.058562999999999</v>
      </c>
      <c r="G545">
        <v>63.389164000000001</v>
      </c>
      <c r="H545">
        <v>67.765289999999993</v>
      </c>
      <c r="I545">
        <v>67.654690000000002</v>
      </c>
      <c r="J545">
        <v>66.633315999999994</v>
      </c>
      <c r="K545">
        <v>14.722987</v>
      </c>
    </row>
    <row r="546" spans="1:11" x14ac:dyDescent="0.25">
      <c r="A546">
        <v>544</v>
      </c>
      <c r="B546">
        <v>68.666954000000004</v>
      </c>
      <c r="C546">
        <v>66.539429999999996</v>
      </c>
      <c r="D546">
        <v>64.414344999999997</v>
      </c>
      <c r="E546">
        <v>66.630165000000005</v>
      </c>
      <c r="F546">
        <v>15.058562999999999</v>
      </c>
      <c r="G546">
        <v>62.8307</v>
      </c>
      <c r="H546">
        <v>67.765640000000005</v>
      </c>
      <c r="I546">
        <v>68.244349999999997</v>
      </c>
      <c r="J546">
        <v>66.134200000000007</v>
      </c>
      <c r="K546">
        <v>15.042488000000001</v>
      </c>
    </row>
    <row r="547" spans="1:11" x14ac:dyDescent="0.25">
      <c r="A547">
        <v>545</v>
      </c>
      <c r="B547">
        <v>68.133809999999997</v>
      </c>
      <c r="C547">
        <v>66.169044</v>
      </c>
      <c r="D547">
        <v>65.152175999999997</v>
      </c>
      <c r="E547">
        <v>66.424255000000002</v>
      </c>
      <c r="F547">
        <v>15.058562999999999</v>
      </c>
      <c r="G547">
        <v>63.557167</v>
      </c>
      <c r="H547">
        <v>67.751869999999997</v>
      </c>
      <c r="I547">
        <v>67.696740000000005</v>
      </c>
      <c r="J547">
        <v>66.56344</v>
      </c>
      <c r="K547">
        <v>14.726215</v>
      </c>
    </row>
    <row r="548" spans="1:11" x14ac:dyDescent="0.25">
      <c r="A548">
        <v>546</v>
      </c>
      <c r="B548">
        <v>68.58605</v>
      </c>
      <c r="C548">
        <v>66.679770000000005</v>
      </c>
      <c r="D548">
        <v>64.421629999999993</v>
      </c>
      <c r="E548">
        <v>66.495559999999998</v>
      </c>
      <c r="F548">
        <v>15.058562999999999</v>
      </c>
      <c r="G548">
        <v>62.89649</v>
      </c>
      <c r="H548">
        <v>67.815669999999997</v>
      </c>
      <c r="I548">
        <v>68.141266000000002</v>
      </c>
      <c r="J548">
        <v>66.232119999999995</v>
      </c>
      <c r="K548">
        <v>15.042484999999999</v>
      </c>
    </row>
    <row r="549" spans="1:11" x14ac:dyDescent="0.25">
      <c r="A549">
        <v>547</v>
      </c>
      <c r="B549">
        <v>68.209710000000001</v>
      </c>
      <c r="C549">
        <v>66.119156000000004</v>
      </c>
      <c r="D549">
        <v>65.323830000000001</v>
      </c>
      <c r="E549">
        <v>66.373183999999995</v>
      </c>
      <c r="F549">
        <v>15.058562999999999</v>
      </c>
      <c r="G549">
        <v>63.352314</v>
      </c>
      <c r="H549">
        <v>67.781059999999997</v>
      </c>
      <c r="I549">
        <v>67.819199999999995</v>
      </c>
      <c r="J549">
        <v>66.467209999999994</v>
      </c>
      <c r="K549">
        <v>14.72941</v>
      </c>
    </row>
    <row r="550" spans="1:11" x14ac:dyDescent="0.25">
      <c r="A550">
        <v>548</v>
      </c>
      <c r="B550">
        <v>68.596109999999996</v>
      </c>
      <c r="C550">
        <v>66.671670000000006</v>
      </c>
      <c r="D550">
        <v>64.418509999999998</v>
      </c>
      <c r="E550">
        <v>66.559979999999996</v>
      </c>
      <c r="F550">
        <v>15.058562999999999</v>
      </c>
      <c r="G550">
        <v>63.193330000000003</v>
      </c>
      <c r="H550">
        <v>67.578050000000005</v>
      </c>
      <c r="I550">
        <v>68.063896</v>
      </c>
      <c r="J550">
        <v>66.18862</v>
      </c>
      <c r="K550">
        <v>15.042483000000001</v>
      </c>
    </row>
    <row r="551" spans="1:11" x14ac:dyDescent="0.25">
      <c r="A551">
        <v>549</v>
      </c>
      <c r="B551">
        <v>68.069519999999997</v>
      </c>
      <c r="C551">
        <v>66.111699999999999</v>
      </c>
      <c r="D551">
        <v>65.350960000000001</v>
      </c>
      <c r="E551">
        <v>66.278694000000002</v>
      </c>
      <c r="F551">
        <v>15.058562999999999</v>
      </c>
      <c r="G551">
        <v>63.570084000000001</v>
      </c>
      <c r="H551">
        <v>67.740166000000002</v>
      </c>
      <c r="I551">
        <v>67.786749999999998</v>
      </c>
      <c r="J551">
        <v>66.561589999999995</v>
      </c>
      <c r="K551">
        <v>14.732573</v>
      </c>
    </row>
    <row r="552" spans="1:11" x14ac:dyDescent="0.25">
      <c r="A552">
        <v>550</v>
      </c>
      <c r="B552">
        <v>68.642714999999995</v>
      </c>
      <c r="C552">
        <v>66.656739999999999</v>
      </c>
      <c r="D552">
        <v>64.590400000000002</v>
      </c>
      <c r="E552">
        <v>66.566130000000001</v>
      </c>
      <c r="F552">
        <v>15.058562999999999</v>
      </c>
      <c r="G552">
        <v>62.994979999999998</v>
      </c>
      <c r="H552">
        <v>67.581590000000006</v>
      </c>
      <c r="I552">
        <v>68.173910000000006</v>
      </c>
      <c r="J552">
        <v>66.064880000000002</v>
      </c>
      <c r="K552">
        <v>15.042481</v>
      </c>
    </row>
    <row r="553" spans="1:11" x14ac:dyDescent="0.25">
      <c r="A553">
        <v>551</v>
      </c>
      <c r="B553">
        <v>68.073759999999993</v>
      </c>
      <c r="C553">
        <v>66.089569999999995</v>
      </c>
      <c r="D553">
        <v>65.298730000000006</v>
      </c>
      <c r="E553">
        <v>66.387566000000007</v>
      </c>
      <c r="F553">
        <v>15.058562999999999</v>
      </c>
      <c r="G553">
        <v>63.718395000000001</v>
      </c>
      <c r="H553">
        <v>67.601609999999994</v>
      </c>
      <c r="I553">
        <v>67.673109999999994</v>
      </c>
      <c r="J553">
        <v>66.635450000000006</v>
      </c>
      <c r="K553">
        <v>14.735702</v>
      </c>
    </row>
    <row r="554" spans="1:11" x14ac:dyDescent="0.25">
      <c r="A554">
        <v>552</v>
      </c>
      <c r="B554">
        <v>68.679339999999996</v>
      </c>
      <c r="C554">
        <v>66.644329999999997</v>
      </c>
      <c r="D554">
        <v>64.598330000000004</v>
      </c>
      <c r="E554">
        <v>66.398735000000002</v>
      </c>
      <c r="F554">
        <v>15.058562999999999</v>
      </c>
      <c r="G554">
        <v>63.066733999999997</v>
      </c>
      <c r="H554">
        <v>67.645210000000006</v>
      </c>
      <c r="I554">
        <v>68.108549999999994</v>
      </c>
      <c r="J554">
        <v>66.092799999999997</v>
      </c>
      <c r="K554">
        <v>15.042479500000001</v>
      </c>
    </row>
    <row r="555" spans="1:11" x14ac:dyDescent="0.25">
      <c r="A555">
        <v>553</v>
      </c>
      <c r="B555">
        <v>68.152450000000002</v>
      </c>
      <c r="C555">
        <v>66.075540000000004</v>
      </c>
      <c r="D555">
        <v>65.468850000000003</v>
      </c>
      <c r="E555">
        <v>66.298429999999996</v>
      </c>
      <c r="F555">
        <v>15.058562999999999</v>
      </c>
      <c r="G555">
        <v>63.523293000000002</v>
      </c>
      <c r="H555">
        <v>67.639139999999998</v>
      </c>
      <c r="I555">
        <v>67.789609999999996</v>
      </c>
      <c r="J555">
        <v>66.522109999999998</v>
      </c>
      <c r="K555">
        <v>14.738799</v>
      </c>
    </row>
    <row r="556" spans="1:11" x14ac:dyDescent="0.25">
      <c r="A556">
        <v>554</v>
      </c>
      <c r="B556">
        <v>68.598029999999994</v>
      </c>
      <c r="C556">
        <v>66.631050000000002</v>
      </c>
      <c r="D556">
        <v>64.593639999999994</v>
      </c>
      <c r="E556">
        <v>66.460170000000005</v>
      </c>
      <c r="F556">
        <v>15.058562999999999</v>
      </c>
      <c r="G556">
        <v>63.355877</v>
      </c>
      <c r="H556">
        <v>67.405569999999997</v>
      </c>
      <c r="I556">
        <v>68.034583999999995</v>
      </c>
      <c r="J556">
        <v>66.200530000000001</v>
      </c>
      <c r="K556">
        <v>15.042477999999999</v>
      </c>
    </row>
    <row r="557" spans="1:11" x14ac:dyDescent="0.25">
      <c r="A557">
        <v>555</v>
      </c>
      <c r="B557">
        <v>68.10848</v>
      </c>
      <c r="C557">
        <v>66.062613999999996</v>
      </c>
      <c r="D557">
        <v>65.494649999999993</v>
      </c>
      <c r="E557">
        <v>66.097549999999998</v>
      </c>
      <c r="F557">
        <v>15.058562999999999</v>
      </c>
      <c r="G557">
        <v>63.735022999999998</v>
      </c>
      <c r="H557">
        <v>67.601410000000001</v>
      </c>
      <c r="I557">
        <v>67.758483999999996</v>
      </c>
      <c r="J557">
        <v>66.582599999999999</v>
      </c>
      <c r="K557">
        <v>14.741865000000001</v>
      </c>
    </row>
    <row r="558" spans="1:11" x14ac:dyDescent="0.25">
      <c r="A558">
        <v>556</v>
      </c>
      <c r="B558">
        <v>68.522864999999996</v>
      </c>
      <c r="C558">
        <v>66.618430000000004</v>
      </c>
      <c r="D558">
        <v>64.764340000000004</v>
      </c>
      <c r="E558">
        <v>66.452224999999999</v>
      </c>
      <c r="F558">
        <v>15.058562999999999</v>
      </c>
      <c r="G558">
        <v>63.167361999999997</v>
      </c>
      <c r="H558">
        <v>67.549459999999996</v>
      </c>
      <c r="I558">
        <v>68.146286000000003</v>
      </c>
      <c r="J558">
        <v>66.083089999999999</v>
      </c>
      <c r="K558">
        <v>15.042476000000001</v>
      </c>
    </row>
    <row r="559" spans="1:11" x14ac:dyDescent="0.25">
      <c r="A559">
        <v>557</v>
      </c>
      <c r="B559">
        <v>67.993120000000005</v>
      </c>
      <c r="C559">
        <v>66.050420000000003</v>
      </c>
      <c r="D559">
        <v>65.440960000000004</v>
      </c>
      <c r="E559">
        <v>66.365859999999998</v>
      </c>
      <c r="F559">
        <v>15.058562999999999</v>
      </c>
      <c r="G559">
        <v>63.882534</v>
      </c>
      <c r="H559">
        <v>67.438389999999998</v>
      </c>
      <c r="I559">
        <v>67.646429999999995</v>
      </c>
      <c r="J559">
        <v>66.653739999999999</v>
      </c>
      <c r="K559">
        <v>14.744899</v>
      </c>
    </row>
    <row r="560" spans="1:11" x14ac:dyDescent="0.25">
      <c r="A560">
        <v>558</v>
      </c>
      <c r="B560">
        <v>68.569239999999994</v>
      </c>
      <c r="C560">
        <v>66.606499999999997</v>
      </c>
      <c r="D560">
        <v>64.770545999999996</v>
      </c>
      <c r="E560">
        <v>66.29186</v>
      </c>
      <c r="F560">
        <v>15.058562999999999</v>
      </c>
      <c r="G560">
        <v>63.240524000000001</v>
      </c>
      <c r="H560">
        <v>67.615309999999994</v>
      </c>
      <c r="I560">
        <v>68.082490000000007</v>
      </c>
      <c r="J560">
        <v>66.110349999999997</v>
      </c>
      <c r="K560">
        <v>15.042474</v>
      </c>
    </row>
    <row r="561" spans="1:11" x14ac:dyDescent="0.25">
      <c r="A561">
        <v>559</v>
      </c>
      <c r="B561">
        <v>68.002560000000003</v>
      </c>
      <c r="C561">
        <v>66.038899999999998</v>
      </c>
      <c r="D561">
        <v>65.610084999999998</v>
      </c>
      <c r="E561">
        <v>66.340549999999993</v>
      </c>
      <c r="F561">
        <v>15.058562999999999</v>
      </c>
      <c r="G561">
        <v>63.697360000000003</v>
      </c>
      <c r="H561">
        <v>67.482939999999999</v>
      </c>
      <c r="I561">
        <v>67.764390000000006</v>
      </c>
      <c r="J561">
        <v>66.539280000000005</v>
      </c>
      <c r="K561">
        <v>14.747902</v>
      </c>
    </row>
    <row r="562" spans="1:11" x14ac:dyDescent="0.25">
      <c r="A562">
        <v>560</v>
      </c>
      <c r="B562">
        <v>68.432329999999993</v>
      </c>
      <c r="C562">
        <v>66.618539999999996</v>
      </c>
      <c r="D562">
        <v>64.764206000000001</v>
      </c>
      <c r="E562">
        <v>66.341949999999997</v>
      </c>
      <c r="F562">
        <v>15.058562999999999</v>
      </c>
      <c r="G562">
        <v>63.521563999999998</v>
      </c>
      <c r="H562">
        <v>67.358320000000006</v>
      </c>
      <c r="I562">
        <v>68.010000000000005</v>
      </c>
      <c r="J562">
        <v>66.217160000000007</v>
      </c>
      <c r="K562">
        <v>15.042472</v>
      </c>
    </row>
    <row r="563" spans="1:11" x14ac:dyDescent="0.25">
      <c r="A563">
        <v>561</v>
      </c>
      <c r="B563">
        <v>68.093249999999998</v>
      </c>
      <c r="C563">
        <v>66.094170000000005</v>
      </c>
      <c r="D563">
        <v>65.634600000000006</v>
      </c>
      <c r="E563">
        <v>66.063869999999994</v>
      </c>
      <c r="F563">
        <v>15.058562999999999</v>
      </c>
      <c r="G563">
        <v>63.902850000000001</v>
      </c>
      <c r="H563">
        <v>67.456410000000005</v>
      </c>
      <c r="I563">
        <v>67.734679999999997</v>
      </c>
      <c r="J563">
        <v>66.456149999999994</v>
      </c>
      <c r="K563">
        <v>14.7508745</v>
      </c>
    </row>
    <row r="564" spans="1:11" x14ac:dyDescent="0.25">
      <c r="A564">
        <v>562</v>
      </c>
      <c r="B564">
        <v>68.475110000000001</v>
      </c>
      <c r="C564">
        <v>66.49418</v>
      </c>
      <c r="D564">
        <v>64.933719999999994</v>
      </c>
      <c r="E564">
        <v>66.305179999999993</v>
      </c>
      <c r="F564">
        <v>15.058562999999999</v>
      </c>
      <c r="G564">
        <v>63.342193999999999</v>
      </c>
      <c r="H564">
        <v>67.402664000000001</v>
      </c>
      <c r="I564">
        <v>68.123050000000006</v>
      </c>
      <c r="J564">
        <v>66.172820000000002</v>
      </c>
      <c r="K564">
        <v>15.04247</v>
      </c>
    </row>
    <row r="565" spans="1:11" x14ac:dyDescent="0.25">
      <c r="A565">
        <v>563</v>
      </c>
      <c r="B565">
        <v>67.954319999999996</v>
      </c>
      <c r="C565">
        <v>66.012320000000003</v>
      </c>
      <c r="D565">
        <v>65.579470000000001</v>
      </c>
      <c r="E565">
        <v>66.359340000000003</v>
      </c>
      <c r="F565">
        <v>15.058562999999999</v>
      </c>
      <c r="G565">
        <v>64.049194</v>
      </c>
      <c r="H565">
        <v>67.325530000000001</v>
      </c>
      <c r="I565">
        <v>67.623985000000005</v>
      </c>
      <c r="J565">
        <v>66.547319999999999</v>
      </c>
      <c r="K565">
        <v>14.753817</v>
      </c>
    </row>
    <row r="566" spans="1:11" x14ac:dyDescent="0.25">
      <c r="A566">
        <v>564</v>
      </c>
      <c r="B566">
        <v>68.529685999999998</v>
      </c>
      <c r="C566">
        <v>66.513199999999998</v>
      </c>
      <c r="D566">
        <v>64.938230000000004</v>
      </c>
      <c r="E566">
        <v>66.184714999999997</v>
      </c>
      <c r="F566">
        <v>15.058562999999999</v>
      </c>
      <c r="G566">
        <v>63.416347999999999</v>
      </c>
      <c r="H566">
        <v>67.607780000000005</v>
      </c>
      <c r="I566">
        <v>68.060569999999998</v>
      </c>
      <c r="J566">
        <v>66.050835000000006</v>
      </c>
      <c r="K566">
        <v>15.042468</v>
      </c>
    </row>
    <row r="567" spans="1:11" x14ac:dyDescent="0.25">
      <c r="A567">
        <v>565</v>
      </c>
      <c r="B567">
        <v>67.964740000000006</v>
      </c>
      <c r="C567">
        <v>65.961259999999996</v>
      </c>
      <c r="D567">
        <v>65.747600000000006</v>
      </c>
      <c r="E567">
        <v>66.351460000000003</v>
      </c>
      <c r="F567">
        <v>15.058562999999999</v>
      </c>
      <c r="G567">
        <v>63.873289999999997</v>
      </c>
      <c r="H567">
        <v>67.370069999999998</v>
      </c>
      <c r="I567">
        <v>67.743170000000006</v>
      </c>
      <c r="J567">
        <v>66.471710000000002</v>
      </c>
      <c r="K567">
        <v>14.756728000000001</v>
      </c>
    </row>
    <row r="568" spans="1:11" x14ac:dyDescent="0.25">
      <c r="A568">
        <v>566</v>
      </c>
      <c r="B568">
        <v>68.395309999999995</v>
      </c>
      <c r="C568">
        <v>66.499179999999996</v>
      </c>
      <c r="D568">
        <v>64.930260000000004</v>
      </c>
      <c r="E568">
        <v>66.231200000000001</v>
      </c>
      <c r="F568">
        <v>15.058562999999999</v>
      </c>
      <c r="G568">
        <v>63.689140000000002</v>
      </c>
      <c r="H568">
        <v>67.408730000000006</v>
      </c>
      <c r="I568">
        <v>67.989310000000003</v>
      </c>
      <c r="J568">
        <v>66.153769999999994</v>
      </c>
      <c r="K568">
        <v>15.042467</v>
      </c>
    </row>
    <row r="569" spans="1:11" x14ac:dyDescent="0.25">
      <c r="A569">
        <v>567</v>
      </c>
      <c r="B569">
        <v>68.057450000000003</v>
      </c>
      <c r="C569">
        <v>66.020570000000006</v>
      </c>
      <c r="D569">
        <v>65.770840000000007</v>
      </c>
      <c r="E569">
        <v>66.114570000000001</v>
      </c>
      <c r="F569">
        <v>15.058562999999999</v>
      </c>
      <c r="G569">
        <v>64.045339999999996</v>
      </c>
      <c r="H569">
        <v>67.333389999999994</v>
      </c>
      <c r="I569">
        <v>67.714650000000006</v>
      </c>
      <c r="J569">
        <v>66.388459999999995</v>
      </c>
      <c r="K569">
        <v>14.75961</v>
      </c>
    </row>
    <row r="570" spans="1:11" x14ac:dyDescent="0.25">
      <c r="A570">
        <v>568</v>
      </c>
      <c r="B570">
        <v>68.440160000000006</v>
      </c>
      <c r="C570">
        <v>66.412796</v>
      </c>
      <c r="D570">
        <v>64.980509999999995</v>
      </c>
      <c r="E570">
        <v>66.134860000000003</v>
      </c>
      <c r="F570">
        <v>15.058562999999999</v>
      </c>
      <c r="G570">
        <v>63.693928</v>
      </c>
      <c r="H570">
        <v>67.389060000000001</v>
      </c>
      <c r="I570">
        <v>68.103489999999994</v>
      </c>
      <c r="J570">
        <v>66.112853999999999</v>
      </c>
      <c r="K570">
        <v>15.042465</v>
      </c>
    </row>
    <row r="571" spans="1:11" x14ac:dyDescent="0.25">
      <c r="A571">
        <v>569</v>
      </c>
      <c r="B571">
        <v>67.920580000000001</v>
      </c>
      <c r="C571">
        <v>65.972999999999999</v>
      </c>
      <c r="D571">
        <v>65.787000000000006</v>
      </c>
      <c r="E571">
        <v>66.341719999999995</v>
      </c>
      <c r="F571">
        <v>15.058562999999999</v>
      </c>
      <c r="G571">
        <v>64.115799999999993</v>
      </c>
      <c r="H571">
        <v>67.221670000000003</v>
      </c>
      <c r="I571">
        <v>67.605099999999993</v>
      </c>
      <c r="J571">
        <v>66.487470000000002</v>
      </c>
      <c r="K571">
        <v>14.762463</v>
      </c>
    </row>
    <row r="572" spans="1:11" x14ac:dyDescent="0.25">
      <c r="A572">
        <v>570</v>
      </c>
      <c r="B572">
        <v>68.496679999999998</v>
      </c>
      <c r="C572">
        <v>66.436260000000004</v>
      </c>
      <c r="D572">
        <v>64.986670000000004</v>
      </c>
      <c r="E572">
        <v>66.078370000000007</v>
      </c>
      <c r="F572">
        <v>15.058562999999999</v>
      </c>
      <c r="G572">
        <v>63.556086999999998</v>
      </c>
      <c r="H572">
        <v>67.546233999999998</v>
      </c>
      <c r="I572">
        <v>68.162834000000004</v>
      </c>
      <c r="J572">
        <v>65.993300000000005</v>
      </c>
      <c r="K572">
        <v>15.042463</v>
      </c>
    </row>
    <row r="573" spans="1:11" x14ac:dyDescent="0.25">
      <c r="A573">
        <v>571</v>
      </c>
      <c r="B573">
        <v>67.932884000000001</v>
      </c>
      <c r="C573">
        <v>65.895515000000003</v>
      </c>
      <c r="D573">
        <v>65.809510000000003</v>
      </c>
      <c r="E573">
        <v>66.401300000000006</v>
      </c>
      <c r="F573">
        <v>15.058562999999999</v>
      </c>
      <c r="G573">
        <v>64.037210000000002</v>
      </c>
      <c r="H573">
        <v>67.218130000000002</v>
      </c>
      <c r="I573">
        <v>67.719830000000002</v>
      </c>
      <c r="J573">
        <v>66.415430000000001</v>
      </c>
      <c r="K573">
        <v>14.765285499999999</v>
      </c>
    </row>
    <row r="574" spans="1:11" x14ac:dyDescent="0.25">
      <c r="A574">
        <v>572</v>
      </c>
      <c r="B574">
        <v>68.364204000000001</v>
      </c>
      <c r="C574">
        <v>66.39264</v>
      </c>
      <c r="D574">
        <v>65.013565</v>
      </c>
      <c r="E574">
        <v>66.058689999999999</v>
      </c>
      <c r="F574">
        <v>15.058562999999999</v>
      </c>
      <c r="G574">
        <v>63.811024000000003</v>
      </c>
      <c r="H574">
        <v>67.530789999999996</v>
      </c>
      <c r="I574">
        <v>67.994020000000006</v>
      </c>
      <c r="J574">
        <v>66.108559999999997</v>
      </c>
      <c r="K574">
        <v>15.042462</v>
      </c>
    </row>
    <row r="575" spans="1:11" x14ac:dyDescent="0.25">
      <c r="A575">
        <v>573</v>
      </c>
      <c r="B575">
        <v>68.027339999999995</v>
      </c>
      <c r="C575">
        <v>65.958830000000006</v>
      </c>
      <c r="D575">
        <v>65.828530000000001</v>
      </c>
      <c r="E575">
        <v>66.347030000000004</v>
      </c>
      <c r="F575">
        <v>15.058562999999999</v>
      </c>
      <c r="G575">
        <v>63.958860000000001</v>
      </c>
      <c r="H575">
        <v>67.280330000000006</v>
      </c>
      <c r="I575">
        <v>67.713279999999997</v>
      </c>
      <c r="J575">
        <v>66.332989999999995</v>
      </c>
      <c r="K575">
        <v>14.768079999999999</v>
      </c>
    </row>
    <row r="576" spans="1:11" x14ac:dyDescent="0.25">
      <c r="A576">
        <v>574</v>
      </c>
      <c r="B576">
        <v>68.410780000000003</v>
      </c>
      <c r="C576">
        <v>66.343109999999996</v>
      </c>
      <c r="D576">
        <v>65.042310000000001</v>
      </c>
      <c r="E576">
        <v>66.140020000000007</v>
      </c>
      <c r="F576">
        <v>15.058562999999999</v>
      </c>
      <c r="G576">
        <v>63.833252000000002</v>
      </c>
      <c r="H576">
        <v>67.466224999999994</v>
      </c>
      <c r="I576">
        <v>67.952420000000004</v>
      </c>
      <c r="J576">
        <v>66.061700000000002</v>
      </c>
      <c r="K576">
        <v>15.04246</v>
      </c>
    </row>
    <row r="577" spans="1:11" x14ac:dyDescent="0.25">
      <c r="A577">
        <v>575</v>
      </c>
      <c r="B577">
        <v>67.892204000000007</v>
      </c>
      <c r="C577">
        <v>65.823210000000003</v>
      </c>
      <c r="D577">
        <v>65.848280000000003</v>
      </c>
      <c r="E577">
        <v>66.206249999999997</v>
      </c>
      <c r="F577">
        <v>15.058562999999999</v>
      </c>
      <c r="G577">
        <v>64.205680000000001</v>
      </c>
      <c r="H577">
        <v>67.344840000000005</v>
      </c>
      <c r="I577">
        <v>67.680610000000001</v>
      </c>
      <c r="J577">
        <v>66.436920000000001</v>
      </c>
      <c r="K577">
        <v>14.770845</v>
      </c>
    </row>
    <row r="578" spans="1:11" x14ac:dyDescent="0.25">
      <c r="A578">
        <v>576</v>
      </c>
      <c r="B578">
        <v>68.468924999999999</v>
      </c>
      <c r="C578">
        <v>66.375659999999996</v>
      </c>
      <c r="D578">
        <v>65.084580000000003</v>
      </c>
      <c r="E578">
        <v>66.023030000000006</v>
      </c>
      <c r="F578">
        <v>15.058562999999999</v>
      </c>
      <c r="G578">
        <v>63.666404999999997</v>
      </c>
      <c r="H578">
        <v>67.611969999999999</v>
      </c>
      <c r="I578">
        <v>68.069869999999995</v>
      </c>
      <c r="J578">
        <v>65.958579999999998</v>
      </c>
      <c r="K578">
        <v>15.0424595</v>
      </c>
    </row>
    <row r="579" spans="1:11" x14ac:dyDescent="0.25">
      <c r="A579">
        <v>577</v>
      </c>
      <c r="B579">
        <v>67.906090000000006</v>
      </c>
      <c r="C579">
        <v>65.817890000000006</v>
      </c>
      <c r="D579">
        <v>65.868350000000007</v>
      </c>
      <c r="E579">
        <v>66.429473999999999</v>
      </c>
      <c r="F579">
        <v>15.058562999999999</v>
      </c>
      <c r="G579">
        <v>64.308530000000005</v>
      </c>
      <c r="H579">
        <v>67.179339999999996</v>
      </c>
      <c r="I579">
        <v>67.572716</v>
      </c>
      <c r="J579">
        <v>66.364279999999994</v>
      </c>
      <c r="K579">
        <v>14.773583</v>
      </c>
    </row>
    <row r="580" spans="1:11" x14ac:dyDescent="0.25">
      <c r="A580">
        <v>578</v>
      </c>
      <c r="B580">
        <v>68.338036000000002</v>
      </c>
      <c r="C580">
        <v>66.229069999999993</v>
      </c>
      <c r="D580">
        <v>65.104600000000005</v>
      </c>
      <c r="E580">
        <v>65.968590000000006</v>
      </c>
      <c r="F580">
        <v>15.058562999999999</v>
      </c>
      <c r="G580">
        <v>63.907887000000002</v>
      </c>
      <c r="H580">
        <v>67.635589999999993</v>
      </c>
      <c r="I580">
        <v>68.010459999999995</v>
      </c>
      <c r="J580">
        <v>66.054374999999993</v>
      </c>
      <c r="K580">
        <v>15.042458</v>
      </c>
    </row>
    <row r="581" spans="1:11" x14ac:dyDescent="0.25">
      <c r="A581">
        <v>579</v>
      </c>
      <c r="B581">
        <v>68.002030000000005</v>
      </c>
      <c r="C581">
        <v>65.892700000000005</v>
      </c>
      <c r="D581">
        <v>65.828766000000002</v>
      </c>
      <c r="E581">
        <v>66.275419999999997</v>
      </c>
      <c r="F581">
        <v>15.058562999999999</v>
      </c>
      <c r="G581">
        <v>64.103700000000003</v>
      </c>
      <c r="H581">
        <v>67.349739999999997</v>
      </c>
      <c r="I581">
        <v>67.694680000000005</v>
      </c>
      <c r="J581">
        <v>66.289733999999996</v>
      </c>
      <c r="K581">
        <v>14.776293000000001</v>
      </c>
    </row>
    <row r="582" spans="1:11" x14ac:dyDescent="0.25">
      <c r="A582">
        <v>580</v>
      </c>
      <c r="B582">
        <v>68.312439999999995</v>
      </c>
      <c r="C582">
        <v>66.257580000000004</v>
      </c>
      <c r="D582">
        <v>65.204189999999997</v>
      </c>
      <c r="E582">
        <v>66.040360000000007</v>
      </c>
      <c r="F582">
        <v>15.058562999999999</v>
      </c>
      <c r="G582">
        <v>63.961044000000001</v>
      </c>
      <c r="H582">
        <v>67.574770000000001</v>
      </c>
      <c r="I582">
        <v>67.942040000000006</v>
      </c>
      <c r="J582">
        <v>66.01764</v>
      </c>
      <c r="K582">
        <v>15.042457000000001</v>
      </c>
    </row>
    <row r="583" spans="1:11" x14ac:dyDescent="0.25">
      <c r="A583">
        <v>581</v>
      </c>
      <c r="B583">
        <v>67.940770000000001</v>
      </c>
      <c r="C583">
        <v>65.745255</v>
      </c>
      <c r="D583">
        <v>65.808800000000005</v>
      </c>
      <c r="E583">
        <v>66.155013999999994</v>
      </c>
      <c r="F583">
        <v>15.058562999999999</v>
      </c>
      <c r="G583">
        <v>64.338189999999997</v>
      </c>
      <c r="H583">
        <v>67.396910000000005</v>
      </c>
      <c r="I583">
        <v>67.668884000000006</v>
      </c>
      <c r="J583">
        <v>66.412899999999993</v>
      </c>
      <c r="K583">
        <v>14.778975000000001</v>
      </c>
    </row>
    <row r="584" spans="1:11" x14ac:dyDescent="0.25">
      <c r="A584">
        <v>582</v>
      </c>
      <c r="B584">
        <v>68.334540000000004</v>
      </c>
      <c r="C584">
        <v>66.298355000000001</v>
      </c>
      <c r="D584">
        <v>65.201710000000006</v>
      </c>
      <c r="E584">
        <v>65.924323999999999</v>
      </c>
      <c r="F584">
        <v>15.058562999999999</v>
      </c>
      <c r="G584">
        <v>63.805515</v>
      </c>
      <c r="H584">
        <v>67.674850000000006</v>
      </c>
      <c r="I584">
        <v>68.058800000000005</v>
      </c>
      <c r="J584">
        <v>65.973044999999999</v>
      </c>
      <c r="K584">
        <v>15.042456</v>
      </c>
    </row>
    <row r="585" spans="1:11" x14ac:dyDescent="0.25">
      <c r="A585">
        <v>583</v>
      </c>
      <c r="B585">
        <v>67.816749999999999</v>
      </c>
      <c r="C585">
        <v>65.743454</v>
      </c>
      <c r="D585">
        <v>65.862269999999995</v>
      </c>
      <c r="E585">
        <v>66.328810000000004</v>
      </c>
      <c r="F585">
        <v>15.058562999999999</v>
      </c>
      <c r="G585">
        <v>64.487769999999998</v>
      </c>
      <c r="H585">
        <v>67.237399999999994</v>
      </c>
      <c r="I585">
        <v>67.561935000000005</v>
      </c>
      <c r="J585">
        <v>66.363740000000007</v>
      </c>
      <c r="K585">
        <v>14.781629000000001</v>
      </c>
    </row>
    <row r="586" spans="1:11" x14ac:dyDescent="0.25">
      <c r="A586">
        <v>584</v>
      </c>
      <c r="B586">
        <v>68.24203</v>
      </c>
      <c r="C586">
        <v>66.325329999999994</v>
      </c>
      <c r="D586">
        <v>65.150919999999999</v>
      </c>
      <c r="E586">
        <v>65.887566000000007</v>
      </c>
      <c r="F586">
        <v>15.058562999999999</v>
      </c>
      <c r="G586">
        <v>63.886817999999998</v>
      </c>
      <c r="H586">
        <v>67.692924000000005</v>
      </c>
      <c r="I586">
        <v>67.999954000000002</v>
      </c>
      <c r="J586">
        <v>66.095969999999994</v>
      </c>
      <c r="K586">
        <v>15.042453999999999</v>
      </c>
    </row>
    <row r="587" spans="1:11" x14ac:dyDescent="0.25">
      <c r="A587">
        <v>585</v>
      </c>
      <c r="B587">
        <v>67.911010000000005</v>
      </c>
      <c r="C587">
        <v>65.830449999999999</v>
      </c>
      <c r="D587">
        <v>65.877529999999993</v>
      </c>
      <c r="E587">
        <v>66.208889999999997</v>
      </c>
      <c r="F587">
        <v>15.058562999999999</v>
      </c>
      <c r="G587">
        <v>64.345725999999999</v>
      </c>
      <c r="H587">
        <v>67.40513</v>
      </c>
      <c r="I587">
        <v>67.6845</v>
      </c>
      <c r="J587">
        <v>66.180335999999997</v>
      </c>
      <c r="K587">
        <v>14.784255999999999</v>
      </c>
    </row>
    <row r="588" spans="1:11" x14ac:dyDescent="0.25">
      <c r="A588">
        <v>586</v>
      </c>
      <c r="B588">
        <v>68.145409999999998</v>
      </c>
      <c r="C588">
        <v>66.220023999999995</v>
      </c>
      <c r="D588">
        <v>65.249954000000002</v>
      </c>
      <c r="E588">
        <v>65.947289999999995</v>
      </c>
      <c r="F588">
        <v>15.058562999999999</v>
      </c>
      <c r="G588">
        <v>64.137694999999994</v>
      </c>
      <c r="H588">
        <v>67.675765999999996</v>
      </c>
      <c r="I588">
        <v>67.932119999999998</v>
      </c>
      <c r="J588">
        <v>65.992490000000004</v>
      </c>
      <c r="K588">
        <v>15.042453</v>
      </c>
    </row>
    <row r="589" spans="1:11" x14ac:dyDescent="0.25">
      <c r="A589">
        <v>587</v>
      </c>
      <c r="B589">
        <v>67.858115999999995</v>
      </c>
      <c r="C589">
        <v>65.767914000000005</v>
      </c>
      <c r="D589">
        <v>65.836479999999995</v>
      </c>
      <c r="E589">
        <v>66.237740000000002</v>
      </c>
      <c r="F589">
        <v>15.058562999999999</v>
      </c>
      <c r="G589">
        <v>64.469809999999995</v>
      </c>
      <c r="H589">
        <v>67.42765</v>
      </c>
      <c r="I589">
        <v>67.659279999999995</v>
      </c>
      <c r="J589">
        <v>66.156959999999998</v>
      </c>
      <c r="K589">
        <v>14.786856999999999</v>
      </c>
    </row>
    <row r="590" spans="1:11" x14ac:dyDescent="0.25">
      <c r="A590">
        <v>588</v>
      </c>
      <c r="B590">
        <v>68.235929999999996</v>
      </c>
      <c r="C590">
        <v>66.162080000000003</v>
      </c>
      <c r="D590">
        <v>65.158760000000001</v>
      </c>
      <c r="E590">
        <v>65.915989999999994</v>
      </c>
      <c r="F590">
        <v>15.058562999999999</v>
      </c>
      <c r="G590">
        <v>64.148383999999993</v>
      </c>
      <c r="H590">
        <v>67.83784</v>
      </c>
      <c r="I590">
        <v>67.89846</v>
      </c>
      <c r="J590">
        <v>65.942750000000004</v>
      </c>
      <c r="K590">
        <v>15.042452000000001</v>
      </c>
    </row>
    <row r="591" spans="1:11" x14ac:dyDescent="0.25">
      <c r="A591">
        <v>589</v>
      </c>
      <c r="B591">
        <v>67.72551</v>
      </c>
      <c r="C591">
        <v>65.647109999999998</v>
      </c>
      <c r="D591">
        <v>65.897080000000003</v>
      </c>
      <c r="E591">
        <v>66.360100000000003</v>
      </c>
      <c r="F591">
        <v>15.058562999999999</v>
      </c>
      <c r="G591">
        <v>64.565764999999999</v>
      </c>
      <c r="H591">
        <v>67.435519999999997</v>
      </c>
      <c r="I591">
        <v>67.628649999999993</v>
      </c>
      <c r="J591">
        <v>66.158066000000005</v>
      </c>
      <c r="K591">
        <v>14.789431</v>
      </c>
    </row>
    <row r="592" spans="1:11" x14ac:dyDescent="0.25">
      <c r="A592">
        <v>590</v>
      </c>
      <c r="B592">
        <v>68.335380000000001</v>
      </c>
      <c r="C592">
        <v>66.203599999999994</v>
      </c>
      <c r="D592">
        <v>65.191969999999998</v>
      </c>
      <c r="E592">
        <v>65.880065999999999</v>
      </c>
      <c r="F592">
        <v>15.058562999999999</v>
      </c>
      <c r="G592">
        <v>64.031970000000001</v>
      </c>
      <c r="H592">
        <v>67.730130000000003</v>
      </c>
      <c r="I592">
        <v>67.868160000000003</v>
      </c>
      <c r="J592">
        <v>66.030079999999998</v>
      </c>
      <c r="K592">
        <v>15.042451</v>
      </c>
    </row>
    <row r="593" spans="1:11" x14ac:dyDescent="0.25">
      <c r="A593">
        <v>591</v>
      </c>
      <c r="B593">
        <v>67.815833999999995</v>
      </c>
      <c r="C593">
        <v>65.713570000000004</v>
      </c>
      <c r="D593">
        <v>65.915300000000002</v>
      </c>
      <c r="E593">
        <v>66.327290000000005</v>
      </c>
      <c r="F593">
        <v>15.058562999999999</v>
      </c>
      <c r="G593">
        <v>64.478989999999996</v>
      </c>
      <c r="H593">
        <v>67.474950000000007</v>
      </c>
      <c r="I593">
        <v>67.599400000000003</v>
      </c>
      <c r="J593">
        <v>66.065094000000002</v>
      </c>
      <c r="K593">
        <v>14.791978</v>
      </c>
    </row>
    <row r="594" spans="1:11" x14ac:dyDescent="0.25">
      <c r="A594">
        <v>592</v>
      </c>
      <c r="B594">
        <v>68.094220000000007</v>
      </c>
      <c r="C594">
        <v>66.051094000000006</v>
      </c>
      <c r="D594">
        <v>65.298439999999999</v>
      </c>
      <c r="E594">
        <v>66.033559999999994</v>
      </c>
      <c r="F594">
        <v>15.058562999999999</v>
      </c>
      <c r="G594">
        <v>64.266810000000007</v>
      </c>
      <c r="H594">
        <v>67.736260000000001</v>
      </c>
      <c r="I594">
        <v>67.839619999999996</v>
      </c>
      <c r="J594">
        <v>66.002700000000004</v>
      </c>
      <c r="K594">
        <v>15.042449</v>
      </c>
    </row>
    <row r="595" spans="1:11" x14ac:dyDescent="0.25">
      <c r="A595">
        <v>593</v>
      </c>
      <c r="B595">
        <v>67.799599999999998</v>
      </c>
      <c r="C595">
        <v>65.898539999999997</v>
      </c>
      <c r="D595">
        <v>65.8643</v>
      </c>
      <c r="E595">
        <v>66.372739999999993</v>
      </c>
      <c r="F595">
        <v>15.058562999999999</v>
      </c>
      <c r="G595">
        <v>64.439120000000003</v>
      </c>
      <c r="H595">
        <v>67.487885000000006</v>
      </c>
      <c r="I595">
        <v>67.571785000000006</v>
      </c>
      <c r="J595">
        <v>66.028694000000002</v>
      </c>
      <c r="K595">
        <v>14.794499</v>
      </c>
    </row>
    <row r="596" spans="1:11" x14ac:dyDescent="0.25">
      <c r="A596">
        <v>594</v>
      </c>
      <c r="B596">
        <v>68.204549999999998</v>
      </c>
      <c r="C596">
        <v>66.061440000000005</v>
      </c>
      <c r="D596">
        <v>65.214060000000003</v>
      </c>
      <c r="E596">
        <v>66.035300000000007</v>
      </c>
      <c r="F596">
        <v>15.058562999999999</v>
      </c>
      <c r="G596">
        <v>64.285210000000006</v>
      </c>
      <c r="H596">
        <v>67.747290000000007</v>
      </c>
      <c r="I596">
        <v>67.812690000000003</v>
      </c>
      <c r="J596">
        <v>65.930319999999995</v>
      </c>
      <c r="K596">
        <v>15.042448</v>
      </c>
    </row>
    <row r="597" spans="1:11" x14ac:dyDescent="0.25">
      <c r="A597">
        <v>595</v>
      </c>
      <c r="B597">
        <v>67.739745999999997</v>
      </c>
      <c r="C597">
        <v>65.654480000000007</v>
      </c>
      <c r="D597">
        <v>65.928160000000005</v>
      </c>
      <c r="E597">
        <v>66.450774999999993</v>
      </c>
      <c r="F597">
        <v>15.058562999999999</v>
      </c>
      <c r="G597">
        <v>64.570650000000001</v>
      </c>
      <c r="H597">
        <v>67.498909999999995</v>
      </c>
      <c r="I597">
        <v>67.54571</v>
      </c>
      <c r="J597">
        <v>66.005713999999998</v>
      </c>
      <c r="K597">
        <v>14.796995000000001</v>
      </c>
    </row>
    <row r="598" spans="1:11" x14ac:dyDescent="0.25">
      <c r="A598">
        <v>596</v>
      </c>
      <c r="B598">
        <v>68.121729999999999</v>
      </c>
      <c r="C598">
        <v>66.133544999999998</v>
      </c>
      <c r="D598">
        <v>65.25094</v>
      </c>
      <c r="E598">
        <v>65.973495</v>
      </c>
      <c r="F598">
        <v>15.058562999999999</v>
      </c>
      <c r="G598">
        <v>64.290009999999995</v>
      </c>
      <c r="H598">
        <v>67.757964999999999</v>
      </c>
      <c r="I598">
        <v>67.787270000000007</v>
      </c>
      <c r="J598">
        <v>65.970825000000005</v>
      </c>
      <c r="K598">
        <v>15.042446999999999</v>
      </c>
    </row>
    <row r="599" spans="1:11" x14ac:dyDescent="0.25">
      <c r="A599">
        <v>597</v>
      </c>
      <c r="B599">
        <v>67.714169999999996</v>
      </c>
      <c r="C599">
        <v>65.797355999999994</v>
      </c>
      <c r="D599">
        <v>65.964269999999999</v>
      </c>
      <c r="E599">
        <v>66.500510000000006</v>
      </c>
      <c r="F599">
        <v>15.058562999999999</v>
      </c>
      <c r="G599">
        <v>64.484470000000002</v>
      </c>
      <c r="H599">
        <v>67.509259999999998</v>
      </c>
      <c r="I599">
        <v>67.521095000000003</v>
      </c>
      <c r="J599">
        <v>65.957459999999998</v>
      </c>
      <c r="K599">
        <v>14.799465</v>
      </c>
    </row>
    <row r="600" spans="1:11" x14ac:dyDescent="0.25">
      <c r="A600">
        <v>598</v>
      </c>
      <c r="B600">
        <v>67.971580000000003</v>
      </c>
      <c r="C600">
        <v>66.029709999999994</v>
      </c>
      <c r="D600">
        <v>65.293580000000006</v>
      </c>
      <c r="E600">
        <v>66.117255999999998</v>
      </c>
      <c r="F600">
        <v>15.058562999999999</v>
      </c>
      <c r="G600">
        <v>64.323130000000006</v>
      </c>
      <c r="H600">
        <v>67.768060000000006</v>
      </c>
      <c r="I600">
        <v>67.763274999999993</v>
      </c>
      <c r="J600">
        <v>66.010930000000002</v>
      </c>
      <c r="K600">
        <v>15.042446</v>
      </c>
    </row>
    <row r="601" spans="1:11" x14ac:dyDescent="0.25">
      <c r="A601">
        <v>599</v>
      </c>
      <c r="B601">
        <v>67.685959999999994</v>
      </c>
      <c r="C601">
        <v>65.947890000000001</v>
      </c>
      <c r="D601">
        <v>65.998890000000003</v>
      </c>
      <c r="E601">
        <v>66.396810000000002</v>
      </c>
      <c r="F601">
        <v>15.058562999999999</v>
      </c>
      <c r="G601">
        <v>64.494399999999999</v>
      </c>
      <c r="H601">
        <v>67.519035000000002</v>
      </c>
      <c r="I601">
        <v>67.497855999999999</v>
      </c>
      <c r="J601">
        <v>65.909779999999998</v>
      </c>
      <c r="K601">
        <v>14.801909999999999</v>
      </c>
    </row>
    <row r="602" spans="1:11" x14ac:dyDescent="0.25">
      <c r="A602">
        <v>600</v>
      </c>
      <c r="B602">
        <v>67.917810000000003</v>
      </c>
      <c r="C602">
        <v>66.018259999999998</v>
      </c>
      <c r="D602">
        <v>65.336296000000004</v>
      </c>
      <c r="E602">
        <v>66.13212</v>
      </c>
      <c r="F602">
        <v>15.058562999999999</v>
      </c>
      <c r="G602">
        <v>64.336979999999997</v>
      </c>
      <c r="H602">
        <v>67.777590000000004</v>
      </c>
      <c r="I602">
        <v>67.740616000000003</v>
      </c>
      <c r="J602">
        <v>66.027810000000002</v>
      </c>
      <c r="K602">
        <v>15.042445000000001</v>
      </c>
    </row>
    <row r="603" spans="1:11" x14ac:dyDescent="0.25">
      <c r="A603">
        <v>601</v>
      </c>
      <c r="B603">
        <v>67.639570000000006</v>
      </c>
      <c r="C603">
        <v>65.864279999999994</v>
      </c>
      <c r="D603">
        <v>66.033320000000003</v>
      </c>
      <c r="E603">
        <v>66.468069999999997</v>
      </c>
      <c r="F603">
        <v>15.058562999999999</v>
      </c>
      <c r="G603">
        <v>64.510829999999999</v>
      </c>
      <c r="H603">
        <v>67.528270000000006</v>
      </c>
      <c r="I603">
        <v>67.475920000000002</v>
      </c>
      <c r="J603">
        <v>65.868369999999999</v>
      </c>
      <c r="K603">
        <v>14.804330999999999</v>
      </c>
    </row>
    <row r="604" spans="1:11" x14ac:dyDescent="0.25">
      <c r="A604">
        <v>602</v>
      </c>
      <c r="B604">
        <v>67.920230000000004</v>
      </c>
      <c r="C604">
        <v>65.953620000000001</v>
      </c>
      <c r="D604">
        <v>65.378810000000001</v>
      </c>
      <c r="E604">
        <v>66.122855999999999</v>
      </c>
      <c r="F604">
        <v>15.058562999999999</v>
      </c>
      <c r="G604">
        <v>64.351714999999999</v>
      </c>
      <c r="H604">
        <v>67.786590000000004</v>
      </c>
      <c r="I604">
        <v>67.719229999999996</v>
      </c>
      <c r="J604">
        <v>66.066950000000006</v>
      </c>
      <c r="K604">
        <v>15.042444</v>
      </c>
    </row>
    <row r="605" spans="1:11" x14ac:dyDescent="0.25">
      <c r="A605">
        <v>603</v>
      </c>
      <c r="B605">
        <v>67.59263</v>
      </c>
      <c r="C605">
        <v>65.854996</v>
      </c>
      <c r="D605">
        <v>66.067599999999999</v>
      </c>
      <c r="E605">
        <v>66.552409999999995</v>
      </c>
      <c r="F605">
        <v>15.058562999999999</v>
      </c>
      <c r="G605">
        <v>64.529309999999995</v>
      </c>
      <c r="H605">
        <v>67.536990000000003</v>
      </c>
      <c r="I605">
        <v>67.455214999999995</v>
      </c>
      <c r="J605">
        <v>65.822270000000003</v>
      </c>
      <c r="K605">
        <v>14.806725999999999</v>
      </c>
    </row>
    <row r="606" spans="1:11" x14ac:dyDescent="0.25">
      <c r="A606">
        <v>604</v>
      </c>
      <c r="B606">
        <v>67.836619999999996</v>
      </c>
      <c r="C606">
        <v>65.956695999999994</v>
      </c>
      <c r="D606">
        <v>65.421090000000007</v>
      </c>
      <c r="E606">
        <v>66.123919999999998</v>
      </c>
      <c r="F606">
        <v>15.058562999999999</v>
      </c>
      <c r="G606">
        <v>64.368179999999995</v>
      </c>
      <c r="H606">
        <v>67.795100000000005</v>
      </c>
      <c r="I606">
        <v>67.699039999999997</v>
      </c>
      <c r="J606">
        <v>66.087615999999997</v>
      </c>
      <c r="K606">
        <v>15.042443</v>
      </c>
    </row>
    <row r="607" spans="1:11" x14ac:dyDescent="0.25">
      <c r="A607">
        <v>605</v>
      </c>
      <c r="B607">
        <v>67.558850000000007</v>
      </c>
      <c r="C607">
        <v>65.984909999999999</v>
      </c>
      <c r="D607">
        <v>66.101709999999997</v>
      </c>
      <c r="E607">
        <v>66.445809999999994</v>
      </c>
      <c r="F607">
        <v>15.058562999999999</v>
      </c>
      <c r="G607">
        <v>64.549490000000006</v>
      </c>
      <c r="H607">
        <v>67.54522</v>
      </c>
      <c r="I607">
        <v>67.435670000000002</v>
      </c>
      <c r="J607">
        <v>65.781220000000005</v>
      </c>
      <c r="K607">
        <v>14.809098000000001</v>
      </c>
    </row>
    <row r="608" spans="1:11" x14ac:dyDescent="0.25">
      <c r="A608">
        <v>606</v>
      </c>
      <c r="B608">
        <v>67.793109999999999</v>
      </c>
      <c r="C608">
        <v>65.897766000000004</v>
      </c>
      <c r="D608">
        <v>65.463134999999994</v>
      </c>
      <c r="E608">
        <v>66.144300000000001</v>
      </c>
      <c r="F608">
        <v>15.058562999999999</v>
      </c>
      <c r="G608">
        <v>64.386300000000006</v>
      </c>
      <c r="H608">
        <v>67.803120000000007</v>
      </c>
      <c r="I608">
        <v>67.679985000000002</v>
      </c>
      <c r="J608">
        <v>66.111329999999995</v>
      </c>
      <c r="K608">
        <v>15.042441999999999</v>
      </c>
    </row>
    <row r="609" spans="1:11" x14ac:dyDescent="0.25">
      <c r="A609">
        <v>607</v>
      </c>
      <c r="B609">
        <v>67.519019999999998</v>
      </c>
      <c r="C609">
        <v>66.029719999999998</v>
      </c>
      <c r="D609">
        <v>66.135666000000001</v>
      </c>
      <c r="E609">
        <v>66.469210000000004</v>
      </c>
      <c r="F609">
        <v>15.058562999999999</v>
      </c>
      <c r="G609">
        <v>64.571259999999995</v>
      </c>
      <c r="H609">
        <v>67.552999999999997</v>
      </c>
      <c r="I609">
        <v>67.417209999999997</v>
      </c>
      <c r="J609">
        <v>65.740200000000002</v>
      </c>
      <c r="K609">
        <v>14.811445000000001</v>
      </c>
    </row>
    <row r="610" spans="1:11" x14ac:dyDescent="0.25">
      <c r="A610">
        <v>608</v>
      </c>
      <c r="B610">
        <v>67.806404000000001</v>
      </c>
      <c r="C610">
        <v>65.803139999999999</v>
      </c>
      <c r="D610">
        <v>65.504943999999995</v>
      </c>
      <c r="E610">
        <v>66.141199999999998</v>
      </c>
      <c r="F610">
        <v>15.058562999999999</v>
      </c>
      <c r="G610">
        <v>64.405969999999996</v>
      </c>
      <c r="H610">
        <v>67.81071</v>
      </c>
      <c r="I610">
        <v>67.661990000000003</v>
      </c>
      <c r="J610">
        <v>66.169715999999994</v>
      </c>
      <c r="K610">
        <v>15.042441</v>
      </c>
    </row>
    <row r="611" spans="1:11" x14ac:dyDescent="0.25">
      <c r="A611">
        <v>609</v>
      </c>
      <c r="B611">
        <v>67.478650000000002</v>
      </c>
      <c r="C611">
        <v>65.990369999999999</v>
      </c>
      <c r="D611">
        <v>66.169449999999998</v>
      </c>
      <c r="E611">
        <v>66.533264000000003</v>
      </c>
      <c r="F611">
        <v>15.058562999999999</v>
      </c>
      <c r="G611">
        <v>64.594489999999993</v>
      </c>
      <c r="H611">
        <v>67.560339999999997</v>
      </c>
      <c r="I611">
        <v>67.408559999999994</v>
      </c>
      <c r="J611">
        <v>65.691109999999995</v>
      </c>
      <c r="K611">
        <v>14.813768</v>
      </c>
    </row>
    <row r="612" spans="1:11" x14ac:dyDescent="0.25">
      <c r="A612">
        <v>610</v>
      </c>
      <c r="B612">
        <v>67.72636</v>
      </c>
      <c r="C612">
        <v>65.777410000000003</v>
      </c>
      <c r="D612">
        <v>65.583595000000003</v>
      </c>
      <c r="E612">
        <v>66.139830000000003</v>
      </c>
      <c r="F612">
        <v>15.058562999999999</v>
      </c>
      <c r="G612">
        <v>64.427070000000001</v>
      </c>
      <c r="H612">
        <v>67.817869999999999</v>
      </c>
      <c r="I612">
        <v>67.642784000000006</v>
      </c>
      <c r="J612">
        <v>66.151534999999996</v>
      </c>
      <c r="K612">
        <v>15.042439999999999</v>
      </c>
    </row>
    <row r="613" spans="1:11" x14ac:dyDescent="0.25">
      <c r="A613">
        <v>611</v>
      </c>
      <c r="B613">
        <v>67.451920000000001</v>
      </c>
      <c r="C613">
        <v>66.180639999999997</v>
      </c>
      <c r="D613">
        <v>66.092140000000001</v>
      </c>
      <c r="E613">
        <v>66.41601</v>
      </c>
      <c r="F613">
        <v>15.058562999999999</v>
      </c>
      <c r="G613">
        <v>64.619095000000002</v>
      </c>
      <c r="H613">
        <v>67.567276000000007</v>
      </c>
      <c r="I613">
        <v>67.386110000000002</v>
      </c>
      <c r="J613">
        <v>65.651690000000002</v>
      </c>
      <c r="K613">
        <v>14.816068</v>
      </c>
    </row>
    <row r="614" spans="1:11" x14ac:dyDescent="0.25">
      <c r="A614">
        <v>612</v>
      </c>
      <c r="B614">
        <v>67.688900000000004</v>
      </c>
      <c r="C614">
        <v>65.662970000000001</v>
      </c>
      <c r="D614">
        <v>65.660480000000007</v>
      </c>
      <c r="E614">
        <v>66.15522</v>
      </c>
      <c r="F614">
        <v>15.058562999999999</v>
      </c>
      <c r="G614">
        <v>64.449520000000007</v>
      </c>
      <c r="H614">
        <v>67.824629999999999</v>
      </c>
      <c r="I614">
        <v>67.628050000000002</v>
      </c>
      <c r="J614">
        <v>66.215559999999996</v>
      </c>
      <c r="K614">
        <v>15.042439</v>
      </c>
    </row>
    <row r="615" spans="1:11" x14ac:dyDescent="0.25">
      <c r="A615">
        <v>613</v>
      </c>
      <c r="B615">
        <v>67.418120000000002</v>
      </c>
      <c r="C615">
        <v>66.219573999999994</v>
      </c>
      <c r="D615">
        <v>65.974815000000007</v>
      </c>
      <c r="E615">
        <v>66.401970000000006</v>
      </c>
      <c r="F615">
        <v>15.058562999999999</v>
      </c>
      <c r="G615">
        <v>64.644959999999998</v>
      </c>
      <c r="H615">
        <v>67.573819999999998</v>
      </c>
      <c r="I615">
        <v>67.442859999999996</v>
      </c>
      <c r="J615">
        <v>65.785706000000005</v>
      </c>
      <c r="K615">
        <v>14.818344</v>
      </c>
    </row>
    <row r="616" spans="1:11" x14ac:dyDescent="0.25">
      <c r="A616">
        <v>614</v>
      </c>
      <c r="B616">
        <v>67.6554</v>
      </c>
      <c r="C616">
        <v>65.806049999999999</v>
      </c>
      <c r="D616">
        <v>65.633446000000006</v>
      </c>
      <c r="E616">
        <v>66.147919999999999</v>
      </c>
      <c r="F616">
        <v>15.058562999999999</v>
      </c>
      <c r="G616">
        <v>64.473206000000005</v>
      </c>
      <c r="H616">
        <v>67.831019999999995</v>
      </c>
      <c r="I616">
        <v>67.656750000000002</v>
      </c>
      <c r="J616">
        <v>66.070610000000002</v>
      </c>
      <c r="K616">
        <v>15.042439</v>
      </c>
    </row>
    <row r="617" spans="1:11" x14ac:dyDescent="0.25">
      <c r="A617">
        <v>615</v>
      </c>
      <c r="B617">
        <v>67.385800000000003</v>
      </c>
      <c r="C617">
        <v>66.224800000000002</v>
      </c>
      <c r="D617">
        <v>66.070983999999996</v>
      </c>
      <c r="E617">
        <v>66.575644999999994</v>
      </c>
      <c r="F617">
        <v>15.058562999999999</v>
      </c>
      <c r="G617">
        <v>64.672004999999999</v>
      </c>
      <c r="H617">
        <v>67.580010000000001</v>
      </c>
      <c r="I617">
        <v>67.298240000000007</v>
      </c>
      <c r="J617">
        <v>65.638300000000001</v>
      </c>
      <c r="K617">
        <v>14.820596999999999</v>
      </c>
    </row>
    <row r="618" spans="1:11" x14ac:dyDescent="0.25">
      <c r="A618">
        <v>616</v>
      </c>
      <c r="B618">
        <v>67.71163</v>
      </c>
      <c r="C618">
        <v>65.848230000000001</v>
      </c>
      <c r="D618">
        <v>65.632230000000007</v>
      </c>
      <c r="E618">
        <v>66.131645000000006</v>
      </c>
      <c r="F618">
        <v>15.058562999999999</v>
      </c>
      <c r="G618">
        <v>64.498054999999994</v>
      </c>
      <c r="H618">
        <v>67.837040000000002</v>
      </c>
      <c r="I618">
        <v>67.522999999999996</v>
      </c>
      <c r="J618">
        <v>66.090323999999995</v>
      </c>
      <c r="K618">
        <v>15.042438499999999</v>
      </c>
    </row>
    <row r="619" spans="1:11" x14ac:dyDescent="0.25">
      <c r="A619">
        <v>617</v>
      </c>
      <c r="B619">
        <v>67.351280000000003</v>
      </c>
      <c r="C619">
        <v>66.184150000000002</v>
      </c>
      <c r="D619">
        <v>66.108469999999997</v>
      </c>
      <c r="E619">
        <v>66.419110000000003</v>
      </c>
      <c r="F619">
        <v>15.058562999999999</v>
      </c>
      <c r="G619">
        <v>64.700140000000005</v>
      </c>
      <c r="H619">
        <v>67.585846000000004</v>
      </c>
      <c r="I619">
        <v>67.421959999999999</v>
      </c>
      <c r="J619">
        <v>65.594679999999997</v>
      </c>
      <c r="K619">
        <v>14.822825999999999</v>
      </c>
    </row>
    <row r="620" spans="1:11" x14ac:dyDescent="0.25">
      <c r="A620">
        <v>618</v>
      </c>
      <c r="B620">
        <v>67.61018</v>
      </c>
      <c r="C620">
        <v>65.825194999999994</v>
      </c>
      <c r="D620">
        <v>65.779759999999996</v>
      </c>
      <c r="E620">
        <v>66.155820000000006</v>
      </c>
      <c r="F620">
        <v>15.058562999999999</v>
      </c>
      <c r="G620">
        <v>64.523964000000007</v>
      </c>
      <c r="H620">
        <v>67.842735000000005</v>
      </c>
      <c r="I620">
        <v>67.479740000000007</v>
      </c>
      <c r="J620">
        <v>66.070970000000003</v>
      </c>
      <c r="K620">
        <v>15.042438000000001</v>
      </c>
    </row>
    <row r="621" spans="1:11" x14ac:dyDescent="0.25">
      <c r="A621">
        <v>619</v>
      </c>
      <c r="B621">
        <v>67.337710000000001</v>
      </c>
      <c r="C621">
        <v>66.343413999999996</v>
      </c>
      <c r="D621">
        <v>65.908029999999997</v>
      </c>
      <c r="E621">
        <v>66.403099999999995</v>
      </c>
      <c r="F621">
        <v>15.058562999999999</v>
      </c>
      <c r="G621">
        <v>64.729280000000003</v>
      </c>
      <c r="H621">
        <v>67.607969999999995</v>
      </c>
      <c r="I621">
        <v>67.353149999999999</v>
      </c>
      <c r="J621">
        <v>65.722589999999997</v>
      </c>
      <c r="K621">
        <v>14.825034</v>
      </c>
    </row>
    <row r="622" spans="1:11" x14ac:dyDescent="0.25">
      <c r="A622">
        <v>620</v>
      </c>
      <c r="B622">
        <v>67.577939999999998</v>
      </c>
      <c r="C622">
        <v>65.794349999999994</v>
      </c>
      <c r="D622">
        <v>65.715549999999993</v>
      </c>
      <c r="E622">
        <v>66.148894999999996</v>
      </c>
      <c r="F622">
        <v>15.058562999999999</v>
      </c>
      <c r="G622">
        <v>64.550865000000002</v>
      </c>
      <c r="H622">
        <v>67.916533999999999</v>
      </c>
      <c r="I622">
        <v>67.519683999999998</v>
      </c>
      <c r="J622">
        <v>66.086330000000004</v>
      </c>
      <c r="K622">
        <v>15.042437</v>
      </c>
    </row>
    <row r="623" spans="1:11" x14ac:dyDescent="0.25">
      <c r="A623">
        <v>621</v>
      </c>
      <c r="B623">
        <v>67.310599999999994</v>
      </c>
      <c r="C623">
        <v>66.353836000000001</v>
      </c>
      <c r="D623">
        <v>66.018749999999997</v>
      </c>
      <c r="E623">
        <v>66.395859999999999</v>
      </c>
      <c r="F623">
        <v>15.058562999999999</v>
      </c>
      <c r="G623">
        <v>64.759345999999994</v>
      </c>
      <c r="H623">
        <v>67.502679999999998</v>
      </c>
      <c r="I623">
        <v>67.341385000000002</v>
      </c>
      <c r="J623">
        <v>65.707886000000002</v>
      </c>
      <c r="K623">
        <v>14.827218999999999</v>
      </c>
    </row>
    <row r="624" spans="1:11" x14ac:dyDescent="0.25">
      <c r="A624">
        <v>622</v>
      </c>
      <c r="B624">
        <v>67.568969999999993</v>
      </c>
      <c r="C624">
        <v>65.941413999999995</v>
      </c>
      <c r="D624">
        <v>65.802760000000006</v>
      </c>
      <c r="E624">
        <v>66.140829999999994</v>
      </c>
      <c r="F624">
        <v>15.058562999999999</v>
      </c>
      <c r="G624">
        <v>64.578680000000006</v>
      </c>
      <c r="H624">
        <v>67.797659999999993</v>
      </c>
      <c r="I624">
        <v>67.360664</v>
      </c>
      <c r="J624">
        <v>66.117455000000007</v>
      </c>
      <c r="K624">
        <v>15.042436</v>
      </c>
    </row>
    <row r="625" spans="1:11" x14ac:dyDescent="0.25">
      <c r="A625">
        <v>623</v>
      </c>
      <c r="B625">
        <v>67.283469999999994</v>
      </c>
      <c r="C625">
        <v>66.282300000000006</v>
      </c>
      <c r="D625">
        <v>65.955020000000005</v>
      </c>
      <c r="E625">
        <v>66.386790000000005</v>
      </c>
      <c r="F625">
        <v>15.058562999999999</v>
      </c>
      <c r="G625">
        <v>64.790276000000006</v>
      </c>
      <c r="H625">
        <v>67.539910000000006</v>
      </c>
      <c r="I625">
        <v>67.530074999999997</v>
      </c>
      <c r="J625">
        <v>65.630035000000007</v>
      </c>
      <c r="K625">
        <v>14.829381</v>
      </c>
    </row>
    <row r="626" spans="1:11" x14ac:dyDescent="0.25">
      <c r="A626">
        <v>624</v>
      </c>
      <c r="B626">
        <v>67.528279999999995</v>
      </c>
      <c r="C626">
        <v>65.918629999999993</v>
      </c>
      <c r="D626">
        <v>65.975880000000004</v>
      </c>
      <c r="E626">
        <v>66.133449999999996</v>
      </c>
      <c r="F626">
        <v>15.058562999999999</v>
      </c>
      <c r="G626">
        <v>64.576909999999998</v>
      </c>
      <c r="H626">
        <v>67.799700000000001</v>
      </c>
      <c r="I626">
        <v>67.305565000000001</v>
      </c>
      <c r="J626">
        <v>66.061670000000007</v>
      </c>
      <c r="K626">
        <v>15.042436</v>
      </c>
    </row>
    <row r="627" spans="1:11" x14ac:dyDescent="0.25">
      <c r="A627">
        <v>625</v>
      </c>
      <c r="B627">
        <v>67.286934000000002</v>
      </c>
      <c r="C627">
        <v>66.435164999999998</v>
      </c>
      <c r="D627">
        <v>65.821860000000001</v>
      </c>
      <c r="E627">
        <v>66.379270000000005</v>
      </c>
      <c r="F627">
        <v>15.058562999999999</v>
      </c>
      <c r="G627">
        <v>64.927520000000001</v>
      </c>
      <c r="H627">
        <v>67.398505999999998</v>
      </c>
      <c r="I627">
        <v>67.416020000000003</v>
      </c>
      <c r="J627">
        <v>65.756460000000004</v>
      </c>
      <c r="K627">
        <v>14.831522</v>
      </c>
    </row>
    <row r="628" spans="1:11" x14ac:dyDescent="0.25">
      <c r="A628">
        <v>626</v>
      </c>
      <c r="B628">
        <v>67.570849999999993</v>
      </c>
      <c r="C628">
        <v>65.88288</v>
      </c>
      <c r="D628">
        <v>65.814830000000001</v>
      </c>
      <c r="E628">
        <v>66.126249999999999</v>
      </c>
      <c r="F628">
        <v>15.058562999999999</v>
      </c>
      <c r="G628">
        <v>64.536199999999994</v>
      </c>
      <c r="H628">
        <v>67.882835</v>
      </c>
      <c r="I628">
        <v>67.359539999999996</v>
      </c>
      <c r="J628">
        <v>66.114136000000002</v>
      </c>
      <c r="K628">
        <v>15.042434999999999</v>
      </c>
    </row>
    <row r="629" spans="1:11" x14ac:dyDescent="0.25">
      <c r="A629">
        <v>627</v>
      </c>
      <c r="B629">
        <v>67.146609999999995</v>
      </c>
      <c r="C629">
        <v>66.440479999999994</v>
      </c>
      <c r="D629">
        <v>65.959779999999995</v>
      </c>
      <c r="E629">
        <v>66.523589999999999</v>
      </c>
      <c r="F629">
        <v>15.058562999999999</v>
      </c>
      <c r="G629">
        <v>64.802099999999996</v>
      </c>
      <c r="H629">
        <v>67.431849999999997</v>
      </c>
      <c r="I629">
        <v>67.379580000000004</v>
      </c>
      <c r="J629">
        <v>65.732429999999994</v>
      </c>
      <c r="K629">
        <v>14.833641</v>
      </c>
    </row>
    <row r="630" spans="1:11" x14ac:dyDescent="0.25">
      <c r="A630">
        <v>628</v>
      </c>
      <c r="B630">
        <v>67.573149999999998</v>
      </c>
      <c r="C630">
        <v>66.025220000000004</v>
      </c>
      <c r="D630">
        <v>65.874390000000005</v>
      </c>
      <c r="E630">
        <v>66.112520000000004</v>
      </c>
      <c r="F630">
        <v>15.058562999999999</v>
      </c>
      <c r="G630">
        <v>64.606255000000004</v>
      </c>
      <c r="H630">
        <v>67.737179999999995</v>
      </c>
      <c r="I630">
        <v>67.21078</v>
      </c>
      <c r="J630">
        <v>66.141975000000002</v>
      </c>
      <c r="K630">
        <v>15.042434</v>
      </c>
    </row>
    <row r="631" spans="1:11" x14ac:dyDescent="0.25">
      <c r="A631">
        <v>629</v>
      </c>
      <c r="B631">
        <v>67.149339999999995</v>
      </c>
      <c r="C631">
        <v>66.364130000000003</v>
      </c>
      <c r="D631">
        <v>65.981125000000006</v>
      </c>
      <c r="E631">
        <v>66.393410000000003</v>
      </c>
      <c r="F631">
        <v>15.058562999999999</v>
      </c>
      <c r="G631">
        <v>64.830573999999999</v>
      </c>
      <c r="H631">
        <v>67.479479999999995</v>
      </c>
      <c r="I631">
        <v>67.569659999999999</v>
      </c>
      <c r="J631">
        <v>65.65361</v>
      </c>
      <c r="K631">
        <v>14.835737999999999</v>
      </c>
    </row>
    <row r="632" spans="1:11" x14ac:dyDescent="0.25">
      <c r="A632">
        <v>630</v>
      </c>
      <c r="B632">
        <v>67.428550000000001</v>
      </c>
      <c r="C632">
        <v>65.997810000000001</v>
      </c>
      <c r="D632">
        <v>66.112309999999994</v>
      </c>
      <c r="E632">
        <v>66.132453999999996</v>
      </c>
      <c r="F632">
        <v>15.058562999999999</v>
      </c>
      <c r="G632">
        <v>64.633970000000005</v>
      </c>
      <c r="H632">
        <v>67.741190000000003</v>
      </c>
      <c r="I632">
        <v>67.159480000000002</v>
      </c>
      <c r="J632">
        <v>66.084739999999996</v>
      </c>
      <c r="K632">
        <v>15.042434</v>
      </c>
    </row>
    <row r="633" spans="1:11" x14ac:dyDescent="0.25">
      <c r="A633">
        <v>631</v>
      </c>
      <c r="B633">
        <v>67.199650000000005</v>
      </c>
      <c r="C633">
        <v>66.512630000000001</v>
      </c>
      <c r="D633">
        <v>65.776169999999993</v>
      </c>
      <c r="E633">
        <v>66.37997</v>
      </c>
      <c r="F633">
        <v>15.058562999999999</v>
      </c>
      <c r="G633">
        <v>64.965119999999999</v>
      </c>
      <c r="H633">
        <v>67.341840000000005</v>
      </c>
      <c r="I633">
        <v>67.471725000000006</v>
      </c>
      <c r="J633">
        <v>65.778800000000004</v>
      </c>
      <c r="K633">
        <v>14.837814</v>
      </c>
    </row>
    <row r="634" spans="1:11" x14ac:dyDescent="0.25">
      <c r="A634">
        <v>632</v>
      </c>
      <c r="B634">
        <v>67.463930000000005</v>
      </c>
      <c r="C634">
        <v>65.957679999999996</v>
      </c>
      <c r="D634">
        <v>66.016525000000001</v>
      </c>
      <c r="E634">
        <v>66.126559999999998</v>
      </c>
      <c r="F634">
        <v>15.058562999999999</v>
      </c>
      <c r="G634">
        <v>64.580309999999997</v>
      </c>
      <c r="H634">
        <v>67.827470000000005</v>
      </c>
      <c r="I634">
        <v>67.203519999999997</v>
      </c>
      <c r="J634">
        <v>66.100250000000003</v>
      </c>
      <c r="K634">
        <v>15.042433000000001</v>
      </c>
    </row>
    <row r="635" spans="1:11" x14ac:dyDescent="0.25">
      <c r="A635">
        <v>633</v>
      </c>
      <c r="B635">
        <v>67.048134000000005</v>
      </c>
      <c r="C635">
        <v>66.513679999999994</v>
      </c>
      <c r="D635">
        <v>65.890433999999999</v>
      </c>
      <c r="E635">
        <v>66.372603999999995</v>
      </c>
      <c r="F635">
        <v>15.058562999999999</v>
      </c>
      <c r="G635">
        <v>64.853489999999994</v>
      </c>
      <c r="H635">
        <v>67.378333999999995</v>
      </c>
      <c r="I635">
        <v>67.590199999999996</v>
      </c>
      <c r="J635">
        <v>65.755160000000004</v>
      </c>
      <c r="K635">
        <v>14.839869500000001</v>
      </c>
    </row>
    <row r="636" spans="1:11" x14ac:dyDescent="0.25">
      <c r="A636">
        <v>634</v>
      </c>
      <c r="B636">
        <v>67.328850000000003</v>
      </c>
      <c r="C636">
        <v>66.061009999999996</v>
      </c>
      <c r="D636">
        <v>66.145615000000006</v>
      </c>
      <c r="E636">
        <v>66.119774000000007</v>
      </c>
      <c r="F636">
        <v>15.058562999999999</v>
      </c>
      <c r="G636">
        <v>64.652794</v>
      </c>
      <c r="H636">
        <v>67.684979999999996</v>
      </c>
      <c r="I636">
        <v>67.138465999999994</v>
      </c>
      <c r="J636">
        <v>66.155940000000001</v>
      </c>
      <c r="K636">
        <v>15.042432</v>
      </c>
    </row>
    <row r="637" spans="1:11" x14ac:dyDescent="0.25">
      <c r="A637">
        <v>635</v>
      </c>
      <c r="B637">
        <v>67.171233999999998</v>
      </c>
      <c r="C637">
        <v>66.503010000000003</v>
      </c>
      <c r="D637">
        <v>65.736869999999996</v>
      </c>
      <c r="E637">
        <v>66.36591</v>
      </c>
      <c r="F637">
        <v>15.058562999999999</v>
      </c>
      <c r="G637">
        <v>64.886690000000002</v>
      </c>
      <c r="H637">
        <v>67.428925000000007</v>
      </c>
      <c r="I637">
        <v>67.612960000000001</v>
      </c>
      <c r="J637">
        <v>65.668944999999994</v>
      </c>
      <c r="K637">
        <v>14.841904</v>
      </c>
    </row>
    <row r="638" spans="1:11" x14ac:dyDescent="0.25">
      <c r="A638">
        <v>636</v>
      </c>
      <c r="B638">
        <v>67.282539999999997</v>
      </c>
      <c r="C638">
        <v>65.964280000000002</v>
      </c>
      <c r="D638">
        <v>66.246155000000002</v>
      </c>
      <c r="E638">
        <v>66.113309999999998</v>
      </c>
      <c r="F638">
        <v>15.058562999999999</v>
      </c>
      <c r="G638">
        <v>64.773290000000003</v>
      </c>
      <c r="H638">
        <v>67.691890000000001</v>
      </c>
      <c r="I638">
        <v>67.11515</v>
      </c>
      <c r="J638">
        <v>66.099329999999995</v>
      </c>
      <c r="K638">
        <v>15.042432</v>
      </c>
    </row>
    <row r="639" spans="1:11" x14ac:dyDescent="0.25">
      <c r="A639">
        <v>637</v>
      </c>
      <c r="B639">
        <v>67.161370000000005</v>
      </c>
      <c r="C639">
        <v>66.516655</v>
      </c>
      <c r="D639">
        <v>65.723789999999994</v>
      </c>
      <c r="E639">
        <v>66.359604000000004</v>
      </c>
      <c r="F639">
        <v>15.058562999999999</v>
      </c>
      <c r="G639">
        <v>64.992009999999993</v>
      </c>
      <c r="H639">
        <v>67.294179999999997</v>
      </c>
      <c r="I639">
        <v>67.566956000000005</v>
      </c>
      <c r="J639">
        <v>65.793014999999997</v>
      </c>
      <c r="K639">
        <v>14.842601999999999</v>
      </c>
    </row>
    <row r="640" spans="1:11" x14ac:dyDescent="0.25">
      <c r="A640">
        <v>638</v>
      </c>
      <c r="B640">
        <v>67.30498</v>
      </c>
      <c r="C640">
        <v>65.953379999999996</v>
      </c>
      <c r="D640">
        <v>66.301180000000002</v>
      </c>
      <c r="E640">
        <v>66.117096000000004</v>
      </c>
      <c r="F640">
        <v>15.058562999999999</v>
      </c>
      <c r="G640">
        <v>64.52861</v>
      </c>
      <c r="H640">
        <v>67.780869999999993</v>
      </c>
      <c r="I640">
        <v>67.264600000000002</v>
      </c>
      <c r="J640">
        <v>66.036659999999998</v>
      </c>
      <c r="K640">
        <v>15.042432</v>
      </c>
    </row>
    <row r="641" spans="1:11" x14ac:dyDescent="0.25">
      <c r="A641">
        <v>639</v>
      </c>
      <c r="B641">
        <v>67.102890000000002</v>
      </c>
      <c r="C641">
        <v>66.511279999999999</v>
      </c>
      <c r="D641">
        <v>65.76182</v>
      </c>
      <c r="E641">
        <v>66.420990000000003</v>
      </c>
      <c r="F641">
        <v>15.058562999999999</v>
      </c>
      <c r="G641">
        <v>64.991150000000005</v>
      </c>
      <c r="H641">
        <v>67.337410000000006</v>
      </c>
      <c r="I641">
        <v>67.522880000000001</v>
      </c>
      <c r="J641">
        <v>65.772099999999995</v>
      </c>
      <c r="K641">
        <v>14.842601999999999</v>
      </c>
    </row>
    <row r="642" spans="1:11" x14ac:dyDescent="0.25">
      <c r="A642">
        <v>640</v>
      </c>
      <c r="B642">
        <v>67.153809999999993</v>
      </c>
      <c r="C642">
        <v>65.947010000000006</v>
      </c>
      <c r="D642">
        <v>66.341735999999997</v>
      </c>
      <c r="E642">
        <v>66.008194000000003</v>
      </c>
      <c r="F642">
        <v>15.058562999999999</v>
      </c>
      <c r="G642">
        <v>64.711209999999994</v>
      </c>
      <c r="H642">
        <v>67.71002</v>
      </c>
      <c r="I642">
        <v>67.262985</v>
      </c>
      <c r="J642">
        <v>66.154600000000002</v>
      </c>
      <c r="K642">
        <v>15.042432</v>
      </c>
    </row>
    <row r="643" spans="1:11" x14ac:dyDescent="0.25">
      <c r="A643">
        <v>641</v>
      </c>
      <c r="B643">
        <v>67.289860000000004</v>
      </c>
      <c r="C643">
        <v>66.505300000000005</v>
      </c>
      <c r="D643">
        <v>65.891463999999999</v>
      </c>
      <c r="E643">
        <v>66.292779999999993</v>
      </c>
      <c r="F643">
        <v>15.058562999999999</v>
      </c>
      <c r="G643">
        <v>64.83999</v>
      </c>
      <c r="H643">
        <v>67.290145999999993</v>
      </c>
      <c r="I643">
        <v>67.662414999999996</v>
      </c>
      <c r="J643">
        <v>65.67165</v>
      </c>
      <c r="K643">
        <v>14.842601999999999</v>
      </c>
    </row>
    <row r="644" spans="1:11" x14ac:dyDescent="0.25">
      <c r="A644">
        <v>642</v>
      </c>
      <c r="B644">
        <v>67.096000000000004</v>
      </c>
      <c r="C644">
        <v>65.941185000000004</v>
      </c>
      <c r="D644">
        <v>66.375519999999995</v>
      </c>
      <c r="E644">
        <v>66.034719999999993</v>
      </c>
      <c r="F644">
        <v>15.058562999999999</v>
      </c>
      <c r="G644">
        <v>64.935646000000006</v>
      </c>
      <c r="H644">
        <v>67.593239999999994</v>
      </c>
      <c r="I644">
        <v>67.179040000000001</v>
      </c>
      <c r="J644">
        <v>66.124520000000004</v>
      </c>
      <c r="K644">
        <v>15.042432</v>
      </c>
    </row>
    <row r="645" spans="1:11" x14ac:dyDescent="0.25">
      <c r="A645">
        <v>643</v>
      </c>
      <c r="B645">
        <v>67.302809999999994</v>
      </c>
      <c r="C645">
        <v>66.499610000000004</v>
      </c>
      <c r="D645">
        <v>65.853629999999995</v>
      </c>
      <c r="E645">
        <v>66.284679999999994</v>
      </c>
      <c r="F645">
        <v>15.058562999999999</v>
      </c>
      <c r="G645">
        <v>64.842370000000003</v>
      </c>
      <c r="H645">
        <v>67.190939999999998</v>
      </c>
      <c r="I645">
        <v>67.625870000000006</v>
      </c>
      <c r="J645">
        <v>65.793850000000006</v>
      </c>
      <c r="K645">
        <v>14.842601999999999</v>
      </c>
    </row>
    <row r="646" spans="1:11" x14ac:dyDescent="0.25">
      <c r="A646">
        <v>644</v>
      </c>
      <c r="B646">
        <v>67.129019999999997</v>
      </c>
      <c r="C646">
        <v>65.935683999999995</v>
      </c>
      <c r="D646">
        <v>66.45308</v>
      </c>
      <c r="E646">
        <v>65.886475000000004</v>
      </c>
      <c r="F646">
        <v>15.058562999999999</v>
      </c>
      <c r="G646">
        <v>64.836500000000001</v>
      </c>
      <c r="H646">
        <v>67.681659999999994</v>
      </c>
      <c r="I646">
        <v>67.322395</v>
      </c>
      <c r="J646">
        <v>66.042779999999993</v>
      </c>
      <c r="K646">
        <v>15.042432</v>
      </c>
    </row>
    <row r="647" spans="1:11" x14ac:dyDescent="0.25">
      <c r="A647">
        <v>645</v>
      </c>
      <c r="B647">
        <v>67.164959999999994</v>
      </c>
      <c r="C647">
        <v>66.494230000000002</v>
      </c>
      <c r="D647">
        <v>65.949814000000003</v>
      </c>
      <c r="E647">
        <v>66.356710000000007</v>
      </c>
      <c r="F647">
        <v>15.058562999999999</v>
      </c>
      <c r="G647">
        <v>64.970690000000005</v>
      </c>
      <c r="H647">
        <v>67.088759999999994</v>
      </c>
      <c r="I647">
        <v>67.579070000000002</v>
      </c>
      <c r="J647">
        <v>65.776886000000005</v>
      </c>
      <c r="K647">
        <v>14.842601999999999</v>
      </c>
    </row>
    <row r="648" spans="1:11" x14ac:dyDescent="0.25">
      <c r="A648">
        <v>646</v>
      </c>
      <c r="B648">
        <v>67.072270000000003</v>
      </c>
      <c r="C648">
        <v>65.930490000000006</v>
      </c>
      <c r="D648">
        <v>66.371160000000003</v>
      </c>
      <c r="E648">
        <v>65.90992</v>
      </c>
      <c r="F648">
        <v>15.058562999999999</v>
      </c>
      <c r="G648">
        <v>64.922240000000002</v>
      </c>
      <c r="H648">
        <v>67.622733999999994</v>
      </c>
      <c r="I648">
        <v>67.317440000000005</v>
      </c>
      <c r="J648">
        <v>66.159530000000004</v>
      </c>
      <c r="K648">
        <v>15.042432</v>
      </c>
    </row>
    <row r="649" spans="1:11" x14ac:dyDescent="0.25">
      <c r="A649">
        <v>647</v>
      </c>
      <c r="B649">
        <v>67.242003999999994</v>
      </c>
      <c r="C649">
        <v>66.489149999999995</v>
      </c>
      <c r="D649">
        <v>66.007980000000003</v>
      </c>
      <c r="E649">
        <v>66.238939999999999</v>
      </c>
      <c r="F649">
        <v>15.058562999999999</v>
      </c>
      <c r="G649">
        <v>64.847859999999997</v>
      </c>
      <c r="H649">
        <v>67.170879999999997</v>
      </c>
      <c r="I649">
        <v>67.715580000000003</v>
      </c>
      <c r="J649">
        <v>65.676360000000003</v>
      </c>
      <c r="K649">
        <v>14.842601999999999</v>
      </c>
    </row>
    <row r="650" spans="1:11" x14ac:dyDescent="0.25">
      <c r="A650">
        <v>648</v>
      </c>
      <c r="B650">
        <v>66.895650000000003</v>
      </c>
      <c r="C650">
        <v>65.925579999999997</v>
      </c>
      <c r="D650">
        <v>66.362849999999995</v>
      </c>
      <c r="E650">
        <v>65.946399999999997</v>
      </c>
      <c r="F650">
        <v>15.058562999999999</v>
      </c>
      <c r="G650">
        <v>65.268439999999998</v>
      </c>
      <c r="H650">
        <v>67.484763999999998</v>
      </c>
      <c r="I650">
        <v>67.230410000000006</v>
      </c>
      <c r="J650">
        <v>66.208420000000004</v>
      </c>
      <c r="K650">
        <v>15.042432</v>
      </c>
    </row>
    <row r="651" spans="1:11" x14ac:dyDescent="0.25">
      <c r="A651">
        <v>649</v>
      </c>
      <c r="B651">
        <v>67.193430000000006</v>
      </c>
      <c r="C651">
        <v>66.464510000000004</v>
      </c>
      <c r="D651">
        <v>66.019689999999997</v>
      </c>
      <c r="E651">
        <v>66.206689999999995</v>
      </c>
      <c r="F651">
        <v>15.058562999999999</v>
      </c>
      <c r="G651">
        <v>64.811030000000002</v>
      </c>
      <c r="H651">
        <v>67.084366000000003</v>
      </c>
      <c r="I651">
        <v>67.676060000000007</v>
      </c>
      <c r="J651">
        <v>65.794700000000006</v>
      </c>
      <c r="K651">
        <v>15.034098</v>
      </c>
    </row>
    <row r="652" spans="1:11" x14ac:dyDescent="0.25">
      <c r="A652">
        <v>650</v>
      </c>
      <c r="B652">
        <v>66.929349999999999</v>
      </c>
      <c r="C652">
        <v>65.988979999999998</v>
      </c>
      <c r="D652">
        <v>66.408199999999994</v>
      </c>
      <c r="E652">
        <v>65.809290000000004</v>
      </c>
      <c r="F652">
        <v>15.058562999999999</v>
      </c>
      <c r="G652">
        <v>65.204599999999999</v>
      </c>
      <c r="H652">
        <v>67.577834999999993</v>
      </c>
      <c r="I652">
        <v>67.301169999999999</v>
      </c>
      <c r="J652">
        <v>66.061713999999995</v>
      </c>
      <c r="K652">
        <v>15.042432</v>
      </c>
    </row>
    <row r="653" spans="1:11" x14ac:dyDescent="0.25">
      <c r="A653">
        <v>651</v>
      </c>
      <c r="B653">
        <v>67.178184999999999</v>
      </c>
      <c r="C653">
        <v>66.341480000000004</v>
      </c>
      <c r="D653">
        <v>66.091080000000005</v>
      </c>
      <c r="E653">
        <v>66.281620000000004</v>
      </c>
      <c r="F653">
        <v>15.058562999999999</v>
      </c>
      <c r="G653">
        <v>65.039119999999997</v>
      </c>
      <c r="H653">
        <v>66.988489999999999</v>
      </c>
      <c r="I653">
        <v>67.694305</v>
      </c>
      <c r="J653">
        <v>65.791300000000007</v>
      </c>
      <c r="K653">
        <v>14.842601999999999</v>
      </c>
    </row>
    <row r="654" spans="1:11" x14ac:dyDescent="0.25">
      <c r="A654">
        <v>652</v>
      </c>
      <c r="B654">
        <v>66.936165000000003</v>
      </c>
      <c r="C654">
        <v>65.927340000000001</v>
      </c>
      <c r="D654">
        <v>66.467124999999996</v>
      </c>
      <c r="E654">
        <v>65.837233999999995</v>
      </c>
      <c r="F654">
        <v>15.058562999999999</v>
      </c>
      <c r="G654">
        <v>65.221596000000005</v>
      </c>
      <c r="H654">
        <v>67.524690000000007</v>
      </c>
      <c r="I654">
        <v>67.24512</v>
      </c>
      <c r="J654">
        <v>66.170424999999994</v>
      </c>
      <c r="K654">
        <v>15.042432</v>
      </c>
    </row>
    <row r="655" spans="1:11" x14ac:dyDescent="0.25">
      <c r="A655">
        <v>653</v>
      </c>
      <c r="B655">
        <v>67.213430000000002</v>
      </c>
      <c r="C655">
        <v>66.308260000000004</v>
      </c>
      <c r="D655">
        <v>66.110339999999994</v>
      </c>
      <c r="E655">
        <v>66.226470000000006</v>
      </c>
      <c r="F655">
        <v>15.058562999999999</v>
      </c>
      <c r="G655">
        <v>64.931920000000005</v>
      </c>
      <c r="H655">
        <v>67.07611</v>
      </c>
      <c r="I655">
        <v>67.679374999999993</v>
      </c>
      <c r="J655">
        <v>65.758080000000007</v>
      </c>
      <c r="K655">
        <v>15.007389</v>
      </c>
    </row>
    <row r="656" spans="1:11" x14ac:dyDescent="0.25">
      <c r="A656">
        <v>654</v>
      </c>
      <c r="B656">
        <v>66.765119999999996</v>
      </c>
      <c r="C656">
        <v>65.831689999999995</v>
      </c>
      <c r="D656">
        <v>66.460629999999995</v>
      </c>
      <c r="E656">
        <v>66.085880000000003</v>
      </c>
      <c r="F656">
        <v>15.058562999999999</v>
      </c>
      <c r="G656">
        <v>65.396559999999994</v>
      </c>
      <c r="H656">
        <v>67.392300000000006</v>
      </c>
      <c r="I656">
        <v>67.187743999999995</v>
      </c>
      <c r="J656">
        <v>66.173614999999998</v>
      </c>
      <c r="K656">
        <v>15.042432</v>
      </c>
    </row>
    <row r="657" spans="1:11" x14ac:dyDescent="0.25">
      <c r="A657">
        <v>655</v>
      </c>
      <c r="B657">
        <v>67.215419999999995</v>
      </c>
      <c r="C657">
        <v>66.341605999999999</v>
      </c>
      <c r="D657">
        <v>66.114800000000002</v>
      </c>
      <c r="E657">
        <v>66.097305000000006</v>
      </c>
      <c r="F657">
        <v>15.058562999999999</v>
      </c>
      <c r="G657">
        <v>64.933629999999994</v>
      </c>
      <c r="H657">
        <v>67.228809999999996</v>
      </c>
      <c r="I657">
        <v>67.636054999999999</v>
      </c>
      <c r="J657">
        <v>65.682720000000003</v>
      </c>
      <c r="K657">
        <v>15.042432</v>
      </c>
    </row>
    <row r="658" spans="1:11" x14ac:dyDescent="0.25">
      <c r="A658">
        <v>656</v>
      </c>
      <c r="B658">
        <v>66.911100000000005</v>
      </c>
      <c r="C658">
        <v>65.794420000000002</v>
      </c>
      <c r="D658">
        <v>66.501009999999994</v>
      </c>
      <c r="E658">
        <v>66.159030000000001</v>
      </c>
      <c r="F658">
        <v>15.058562999999999</v>
      </c>
      <c r="G658">
        <v>65.396810000000002</v>
      </c>
      <c r="H658">
        <v>67.350296</v>
      </c>
      <c r="I658">
        <v>67.183920000000001</v>
      </c>
      <c r="J658">
        <v>66.113500000000002</v>
      </c>
      <c r="K658">
        <v>14.842601999999999</v>
      </c>
    </row>
    <row r="659" spans="1:11" x14ac:dyDescent="0.25">
      <c r="A659">
        <v>657</v>
      </c>
      <c r="B659">
        <v>67.171930000000003</v>
      </c>
      <c r="C659">
        <v>66.204099999999997</v>
      </c>
      <c r="D659">
        <v>66.180954</v>
      </c>
      <c r="E659">
        <v>66.118774000000002</v>
      </c>
      <c r="F659">
        <v>15.058562999999999</v>
      </c>
      <c r="G659">
        <v>65.144570000000002</v>
      </c>
      <c r="H659">
        <v>67.119110000000006</v>
      </c>
      <c r="I659">
        <v>67.659599999999998</v>
      </c>
      <c r="J659">
        <v>65.661649999999995</v>
      </c>
      <c r="K659">
        <v>15.042432</v>
      </c>
    </row>
    <row r="660" spans="1:11" x14ac:dyDescent="0.25">
      <c r="A660">
        <v>658</v>
      </c>
      <c r="B660">
        <v>66.915260000000004</v>
      </c>
      <c r="C660">
        <v>65.868965000000003</v>
      </c>
      <c r="D660">
        <v>66.55489</v>
      </c>
      <c r="E660">
        <v>66.039764000000005</v>
      </c>
      <c r="F660">
        <v>15.058562999999999</v>
      </c>
      <c r="G660">
        <v>65.466933999999995</v>
      </c>
      <c r="H660">
        <v>67.280019999999993</v>
      </c>
      <c r="I660">
        <v>67.193725999999998</v>
      </c>
      <c r="J660">
        <v>66.119669999999999</v>
      </c>
      <c r="K660">
        <v>14.842601999999999</v>
      </c>
    </row>
    <row r="661" spans="1:11" x14ac:dyDescent="0.25">
      <c r="A661">
        <v>659</v>
      </c>
      <c r="B661">
        <v>67.315253999999996</v>
      </c>
      <c r="C661">
        <v>66.234300000000005</v>
      </c>
      <c r="D661">
        <v>66.195269999999994</v>
      </c>
      <c r="E661">
        <v>66.077895999999996</v>
      </c>
      <c r="F661">
        <v>15.058562999999999</v>
      </c>
      <c r="G661">
        <v>65.075005000000004</v>
      </c>
      <c r="H661">
        <v>67.064319999999995</v>
      </c>
      <c r="I661">
        <v>67.633240000000001</v>
      </c>
      <c r="J661">
        <v>65.654889999999995</v>
      </c>
      <c r="K661">
        <v>15.042432</v>
      </c>
    </row>
    <row r="662" spans="1:11" x14ac:dyDescent="0.25">
      <c r="A662">
        <v>660</v>
      </c>
      <c r="B662">
        <v>66.836190000000002</v>
      </c>
      <c r="C662">
        <v>65.902230000000003</v>
      </c>
      <c r="D662">
        <v>66.543559999999999</v>
      </c>
      <c r="E662">
        <v>66.225425999999999</v>
      </c>
      <c r="F662">
        <v>15.058562999999999</v>
      </c>
      <c r="G662">
        <v>65.518370000000004</v>
      </c>
      <c r="H662">
        <v>67.181244000000007</v>
      </c>
      <c r="I662">
        <v>67.142264999999995</v>
      </c>
      <c r="J662">
        <v>66.077866</v>
      </c>
      <c r="K662">
        <v>14.842601999999999</v>
      </c>
    </row>
    <row r="663" spans="1:11" x14ac:dyDescent="0.25">
      <c r="A663">
        <v>661</v>
      </c>
      <c r="B663">
        <v>67.350020000000001</v>
      </c>
      <c r="C663">
        <v>66.268500000000003</v>
      </c>
      <c r="D663">
        <v>66.195049999999995</v>
      </c>
      <c r="E663">
        <v>65.89085</v>
      </c>
      <c r="F663">
        <v>15.058562999999999</v>
      </c>
      <c r="G663">
        <v>65.064255000000003</v>
      </c>
      <c r="H663">
        <v>67.303825000000003</v>
      </c>
      <c r="I663">
        <v>67.591809999999995</v>
      </c>
      <c r="J663">
        <v>65.58905</v>
      </c>
      <c r="K663">
        <v>15.042432</v>
      </c>
    </row>
    <row r="664" spans="1:11" x14ac:dyDescent="0.25">
      <c r="A664">
        <v>662</v>
      </c>
      <c r="B664">
        <v>66.980125000000001</v>
      </c>
      <c r="C664">
        <v>65.771709999999999</v>
      </c>
      <c r="D664">
        <v>66.579409999999996</v>
      </c>
      <c r="E664">
        <v>66.189099999999996</v>
      </c>
      <c r="F664">
        <v>15.058562999999999</v>
      </c>
      <c r="G664">
        <v>65.526250000000005</v>
      </c>
      <c r="H664">
        <v>67.157439999999994</v>
      </c>
      <c r="I664">
        <v>67.141120000000001</v>
      </c>
      <c r="J664">
        <v>66.022210000000001</v>
      </c>
      <c r="K664">
        <v>14.842601999999999</v>
      </c>
    </row>
    <row r="665" spans="1:11" x14ac:dyDescent="0.25">
      <c r="A665">
        <v>663</v>
      </c>
      <c r="B665">
        <v>67.253029999999995</v>
      </c>
      <c r="C665">
        <v>66.155060000000006</v>
      </c>
      <c r="D665">
        <v>66.25685</v>
      </c>
      <c r="E665">
        <v>65.933104999999998</v>
      </c>
      <c r="F665">
        <v>15.058562999999999</v>
      </c>
      <c r="G665">
        <v>65.249380000000002</v>
      </c>
      <c r="H665">
        <v>67.226349999999996</v>
      </c>
      <c r="I665">
        <v>67.617774999999995</v>
      </c>
      <c r="J665">
        <v>65.573325999999994</v>
      </c>
      <c r="K665">
        <v>15.042432</v>
      </c>
    </row>
    <row r="666" spans="1:11" x14ac:dyDescent="0.25">
      <c r="A666">
        <v>664</v>
      </c>
      <c r="B666">
        <v>66.990814</v>
      </c>
      <c r="C666">
        <v>65.827445999999995</v>
      </c>
      <c r="D666">
        <v>66.629019999999997</v>
      </c>
      <c r="E666">
        <v>66.140259999999998</v>
      </c>
      <c r="F666">
        <v>15.058562999999999</v>
      </c>
      <c r="G666">
        <v>65.591589999999997</v>
      </c>
      <c r="H666">
        <v>67.058040000000005</v>
      </c>
      <c r="I666">
        <v>67.153305000000003</v>
      </c>
      <c r="J666">
        <v>66.033325000000005</v>
      </c>
      <c r="K666">
        <v>14.842601999999999</v>
      </c>
    </row>
    <row r="667" spans="1:11" x14ac:dyDescent="0.25">
      <c r="A667">
        <v>665</v>
      </c>
      <c r="B667">
        <v>67.389740000000003</v>
      </c>
      <c r="C667">
        <v>66.192400000000006</v>
      </c>
      <c r="D667">
        <v>66.123054999999994</v>
      </c>
      <c r="E667">
        <v>65.963524000000007</v>
      </c>
      <c r="F667">
        <v>15.058562999999999</v>
      </c>
      <c r="G667">
        <v>65.192660000000004</v>
      </c>
      <c r="H667">
        <v>67.240790000000004</v>
      </c>
      <c r="I667">
        <v>67.59375</v>
      </c>
      <c r="J667">
        <v>65.571430000000007</v>
      </c>
      <c r="K667">
        <v>15.042432</v>
      </c>
    </row>
    <row r="668" spans="1:11" x14ac:dyDescent="0.25">
      <c r="A668">
        <v>666</v>
      </c>
      <c r="B668">
        <v>66.908005000000003</v>
      </c>
      <c r="C668">
        <v>65.889399999999995</v>
      </c>
      <c r="D668">
        <v>66.684325999999999</v>
      </c>
      <c r="E668">
        <v>66.228294000000005</v>
      </c>
      <c r="F668">
        <v>15.058562999999999</v>
      </c>
      <c r="G668">
        <v>65.635660000000001</v>
      </c>
      <c r="H668">
        <v>66.946709999999996</v>
      </c>
      <c r="I668">
        <v>67.104119999999995</v>
      </c>
      <c r="J668">
        <v>65.996300000000005</v>
      </c>
      <c r="K668">
        <v>14.842601999999999</v>
      </c>
    </row>
    <row r="669" spans="1:11" x14ac:dyDescent="0.25">
      <c r="A669">
        <v>667</v>
      </c>
      <c r="B669">
        <v>67.353459999999998</v>
      </c>
      <c r="C669">
        <v>66.211690000000004</v>
      </c>
      <c r="D669">
        <v>66.133579999999995</v>
      </c>
      <c r="E669">
        <v>65.792580000000001</v>
      </c>
      <c r="F669">
        <v>15.058562999999999</v>
      </c>
      <c r="G669">
        <v>65.179689999999994</v>
      </c>
      <c r="H669">
        <v>67.260810000000006</v>
      </c>
      <c r="I669">
        <v>67.554535000000001</v>
      </c>
      <c r="J669">
        <v>65.782449999999997</v>
      </c>
      <c r="K669">
        <v>15.042432</v>
      </c>
    </row>
    <row r="670" spans="1:11" x14ac:dyDescent="0.25">
      <c r="A670">
        <v>668</v>
      </c>
      <c r="B670">
        <v>67.071690000000004</v>
      </c>
      <c r="C670">
        <v>66.019485000000003</v>
      </c>
      <c r="D670">
        <v>66.555015999999995</v>
      </c>
      <c r="E670">
        <v>66.233059999999995</v>
      </c>
      <c r="F670">
        <v>15.058562999999999</v>
      </c>
      <c r="G670">
        <v>65.638549999999995</v>
      </c>
      <c r="H670">
        <v>66.871925000000005</v>
      </c>
      <c r="I670">
        <v>67.105095000000006</v>
      </c>
      <c r="J670">
        <v>65.876620000000003</v>
      </c>
      <c r="K670">
        <v>14.842601999999999</v>
      </c>
    </row>
    <row r="671" spans="1:11" x14ac:dyDescent="0.25">
      <c r="A671">
        <v>669</v>
      </c>
      <c r="B671">
        <v>67.370760000000004</v>
      </c>
      <c r="C671">
        <v>65.938064999999995</v>
      </c>
      <c r="D671">
        <v>66.225623999999996</v>
      </c>
      <c r="E671">
        <v>65.944180000000003</v>
      </c>
      <c r="F671">
        <v>15.058562999999999</v>
      </c>
      <c r="G671">
        <v>65.218850000000003</v>
      </c>
      <c r="H671">
        <v>67.363640000000004</v>
      </c>
      <c r="I671">
        <v>67.582560000000001</v>
      </c>
      <c r="J671">
        <v>65.654365999999996</v>
      </c>
      <c r="K671">
        <v>15.042432</v>
      </c>
    </row>
    <row r="672" spans="1:11" x14ac:dyDescent="0.25">
      <c r="A672">
        <v>670</v>
      </c>
      <c r="B672">
        <v>66.945520000000002</v>
      </c>
      <c r="C672">
        <v>65.868094999999997</v>
      </c>
      <c r="D672">
        <v>66.600250000000003</v>
      </c>
      <c r="E672">
        <v>66.293469999999999</v>
      </c>
      <c r="F672">
        <v>15.058562999999999</v>
      </c>
      <c r="G672">
        <v>65.703599999999994</v>
      </c>
      <c r="H672">
        <v>66.925529999999995</v>
      </c>
      <c r="I672">
        <v>67.119280000000003</v>
      </c>
      <c r="J672">
        <v>65.914955000000006</v>
      </c>
      <c r="K672">
        <v>14.842601999999999</v>
      </c>
    </row>
    <row r="673" spans="1:11" x14ac:dyDescent="0.25">
      <c r="A673">
        <v>671</v>
      </c>
      <c r="B673">
        <v>67.374374000000003</v>
      </c>
      <c r="C673">
        <v>66.025700000000001</v>
      </c>
      <c r="D673">
        <v>66.093440000000001</v>
      </c>
      <c r="E673">
        <v>65.950134000000006</v>
      </c>
      <c r="F673">
        <v>15.058562999999999</v>
      </c>
      <c r="G673">
        <v>65.269099999999995</v>
      </c>
      <c r="H673">
        <v>67.387375000000006</v>
      </c>
      <c r="I673">
        <v>67.5167</v>
      </c>
      <c r="J673">
        <v>65.669685000000001</v>
      </c>
      <c r="K673">
        <v>15.042432</v>
      </c>
    </row>
    <row r="674" spans="1:11" x14ac:dyDescent="0.25">
      <c r="A674">
        <v>672</v>
      </c>
      <c r="B674">
        <v>66.886700000000005</v>
      </c>
      <c r="C674">
        <v>65.957115000000002</v>
      </c>
      <c r="D674">
        <v>66.656906000000006</v>
      </c>
      <c r="E674">
        <v>66.369479999999996</v>
      </c>
      <c r="F674">
        <v>15.058562999999999</v>
      </c>
      <c r="G674">
        <v>65.717699999999994</v>
      </c>
      <c r="H674">
        <v>66.920910000000006</v>
      </c>
      <c r="I674">
        <v>67.138509999999997</v>
      </c>
      <c r="J674">
        <v>65.761259999999993</v>
      </c>
      <c r="K674">
        <v>14.842601999999999</v>
      </c>
    </row>
    <row r="675" spans="1:11" x14ac:dyDescent="0.25">
      <c r="A675">
        <v>673</v>
      </c>
      <c r="B675">
        <v>67.334050000000005</v>
      </c>
      <c r="C675">
        <v>65.890469999999993</v>
      </c>
      <c r="D675">
        <v>66.106750000000005</v>
      </c>
      <c r="E675">
        <v>65.894490000000005</v>
      </c>
      <c r="F675">
        <v>15.058562999999999</v>
      </c>
      <c r="G675">
        <v>65.257369999999995</v>
      </c>
      <c r="H675">
        <v>67.392043999999999</v>
      </c>
      <c r="I675">
        <v>67.411865000000006</v>
      </c>
      <c r="J675">
        <v>66.035740000000004</v>
      </c>
      <c r="K675">
        <v>15.042432</v>
      </c>
    </row>
    <row r="676" spans="1:11" x14ac:dyDescent="0.25">
      <c r="A676">
        <v>674</v>
      </c>
      <c r="B676">
        <v>67.058629999999994</v>
      </c>
      <c r="C676">
        <v>66.184529999999995</v>
      </c>
      <c r="D676">
        <v>66.528880000000001</v>
      </c>
      <c r="E676">
        <v>66.340220000000002</v>
      </c>
      <c r="F676">
        <v>15.058562999999999</v>
      </c>
      <c r="G676">
        <v>65.714860000000002</v>
      </c>
      <c r="H676">
        <v>66.964160000000007</v>
      </c>
      <c r="I676">
        <v>66.997569999999996</v>
      </c>
      <c r="J676">
        <v>65.612853999999999</v>
      </c>
      <c r="K676">
        <v>14.842601999999999</v>
      </c>
    </row>
    <row r="677" spans="1:11" x14ac:dyDescent="0.25">
      <c r="A677">
        <v>675</v>
      </c>
      <c r="B677">
        <v>67.351939999999999</v>
      </c>
      <c r="C677">
        <v>65.722669999999994</v>
      </c>
      <c r="D677">
        <v>66.200294</v>
      </c>
      <c r="E677">
        <v>66.046340000000001</v>
      </c>
      <c r="F677">
        <v>15.058562999999999</v>
      </c>
      <c r="G677">
        <v>65.292590000000004</v>
      </c>
      <c r="H677">
        <v>67.461389999999994</v>
      </c>
      <c r="I677">
        <v>67.470910000000003</v>
      </c>
      <c r="J677">
        <v>65.745710000000003</v>
      </c>
      <c r="K677">
        <v>15.042432</v>
      </c>
    </row>
    <row r="678" spans="1:11" x14ac:dyDescent="0.25">
      <c r="A678">
        <v>676</v>
      </c>
      <c r="B678">
        <v>66.928690000000003</v>
      </c>
      <c r="C678">
        <v>66.063964999999996</v>
      </c>
      <c r="D678">
        <v>66.575519999999997</v>
      </c>
      <c r="E678">
        <v>66.345399999999998</v>
      </c>
      <c r="F678">
        <v>15.058562999999999</v>
      </c>
      <c r="G678">
        <v>65.775739999999999</v>
      </c>
      <c r="H678">
        <v>67.018320000000003</v>
      </c>
      <c r="I678">
        <v>67.012839999999997</v>
      </c>
      <c r="J678">
        <v>65.687970000000007</v>
      </c>
      <c r="K678">
        <v>14.842601999999999</v>
      </c>
    </row>
    <row r="679" spans="1:11" x14ac:dyDescent="0.25">
      <c r="A679">
        <v>677</v>
      </c>
      <c r="B679">
        <v>67.357609999999994</v>
      </c>
      <c r="C679">
        <v>65.804140000000004</v>
      </c>
      <c r="D679">
        <v>66.069550000000007</v>
      </c>
      <c r="E679">
        <v>66.049139999999994</v>
      </c>
      <c r="F679">
        <v>15.058562999999999</v>
      </c>
      <c r="G679">
        <v>65.338859999999997</v>
      </c>
      <c r="H679">
        <v>67.478440000000006</v>
      </c>
      <c r="I679">
        <v>67.341700000000003</v>
      </c>
      <c r="J679">
        <v>65.873604</v>
      </c>
      <c r="K679">
        <v>15.042432</v>
      </c>
    </row>
    <row r="680" spans="1:11" x14ac:dyDescent="0.25">
      <c r="A680">
        <v>678</v>
      </c>
      <c r="B680">
        <v>66.870590000000007</v>
      </c>
      <c r="C680">
        <v>65.998639999999995</v>
      </c>
      <c r="D680">
        <v>66.633520000000004</v>
      </c>
      <c r="E680">
        <v>66.455100000000002</v>
      </c>
      <c r="F680">
        <v>15.058562999999999</v>
      </c>
      <c r="G680">
        <v>65.763289999999998</v>
      </c>
      <c r="H680">
        <v>67.008830000000003</v>
      </c>
      <c r="I680">
        <v>67.180080000000004</v>
      </c>
      <c r="J680">
        <v>65.479969999999994</v>
      </c>
      <c r="K680">
        <v>14.842601999999999</v>
      </c>
    </row>
    <row r="681" spans="1:11" x14ac:dyDescent="0.25">
      <c r="A681">
        <v>679</v>
      </c>
      <c r="B681">
        <v>67.318290000000005</v>
      </c>
      <c r="C681">
        <v>65.677530000000004</v>
      </c>
      <c r="D681">
        <v>66.235910000000004</v>
      </c>
      <c r="E681">
        <v>65.979740000000007</v>
      </c>
      <c r="F681">
        <v>15.058562999999999</v>
      </c>
      <c r="G681">
        <v>65.387469999999993</v>
      </c>
      <c r="H681">
        <v>67.477990000000005</v>
      </c>
      <c r="I681">
        <v>67.265519999999995</v>
      </c>
      <c r="J681">
        <v>65.928970000000007</v>
      </c>
      <c r="K681">
        <v>15.042432</v>
      </c>
    </row>
    <row r="682" spans="1:11" x14ac:dyDescent="0.25">
      <c r="A682">
        <v>680</v>
      </c>
      <c r="B682">
        <v>66.939316000000005</v>
      </c>
      <c r="C682">
        <v>66.191940000000002</v>
      </c>
      <c r="D682">
        <v>66.46866</v>
      </c>
      <c r="E682">
        <v>66.423000000000002</v>
      </c>
      <c r="F682">
        <v>15.058562999999999</v>
      </c>
      <c r="G682">
        <v>65.674149999999997</v>
      </c>
      <c r="H682">
        <v>67.047250000000005</v>
      </c>
      <c r="I682">
        <v>67.163420000000002</v>
      </c>
      <c r="J682">
        <v>65.49709</v>
      </c>
      <c r="K682">
        <v>14.842601999999999</v>
      </c>
    </row>
    <row r="683" spans="1:11" x14ac:dyDescent="0.25">
      <c r="A683">
        <v>681</v>
      </c>
      <c r="B683">
        <v>67.341520000000003</v>
      </c>
      <c r="C683">
        <v>65.649609999999996</v>
      </c>
      <c r="D683">
        <v>66.246979999999994</v>
      </c>
      <c r="E683">
        <v>66.126625000000004</v>
      </c>
      <c r="F683">
        <v>15.058562999999999</v>
      </c>
      <c r="G683">
        <v>65.316956000000005</v>
      </c>
      <c r="H683">
        <v>67.542625000000001</v>
      </c>
      <c r="I683">
        <v>67.297079999999994</v>
      </c>
      <c r="J683">
        <v>65.772149999999996</v>
      </c>
      <c r="K683">
        <v>15.042432</v>
      </c>
    </row>
    <row r="684" spans="1:11" x14ac:dyDescent="0.25">
      <c r="A684">
        <v>682</v>
      </c>
      <c r="B684">
        <v>66.894869999999997</v>
      </c>
      <c r="C684">
        <v>66.211839999999995</v>
      </c>
      <c r="D684">
        <v>66.480509999999995</v>
      </c>
      <c r="E684">
        <v>66.382040000000003</v>
      </c>
      <c r="F684">
        <v>15.058562999999999</v>
      </c>
      <c r="G684">
        <v>65.757720000000006</v>
      </c>
      <c r="H684">
        <v>67.096850000000003</v>
      </c>
      <c r="I684">
        <v>67.081789999999998</v>
      </c>
      <c r="J684">
        <v>65.505260000000007</v>
      </c>
      <c r="K684">
        <v>14.842601999999999</v>
      </c>
    </row>
    <row r="685" spans="1:11" x14ac:dyDescent="0.25">
      <c r="A685">
        <v>683</v>
      </c>
      <c r="B685">
        <v>67.312034999999995</v>
      </c>
      <c r="C685">
        <v>65.804130000000001</v>
      </c>
      <c r="D685">
        <v>66.250309999999999</v>
      </c>
      <c r="E685">
        <v>66.126890000000003</v>
      </c>
      <c r="F685">
        <v>15.058562999999999</v>
      </c>
      <c r="G685">
        <v>65.330830000000006</v>
      </c>
      <c r="H685">
        <v>67.406270000000006</v>
      </c>
      <c r="I685">
        <v>67.159409999999994</v>
      </c>
      <c r="J685">
        <v>65.890879999999996</v>
      </c>
      <c r="K685">
        <v>15.042432</v>
      </c>
    </row>
    <row r="686" spans="1:11" x14ac:dyDescent="0.25">
      <c r="A686">
        <v>684</v>
      </c>
      <c r="B686">
        <v>66.907830000000004</v>
      </c>
      <c r="C686">
        <v>66.148253999999994</v>
      </c>
      <c r="D686">
        <v>66.470640000000003</v>
      </c>
      <c r="E686">
        <v>66.435040000000001</v>
      </c>
      <c r="F686">
        <v>15.058562999999999</v>
      </c>
      <c r="G686">
        <v>65.630459999999999</v>
      </c>
      <c r="H686">
        <v>67.154380000000003</v>
      </c>
      <c r="I686">
        <v>67.277150000000006</v>
      </c>
      <c r="J686">
        <v>65.412130000000005</v>
      </c>
      <c r="K686">
        <v>14.842601999999999</v>
      </c>
    </row>
    <row r="687" spans="1:11" x14ac:dyDescent="0.25">
      <c r="A687">
        <v>685</v>
      </c>
      <c r="B687">
        <v>67.185050000000004</v>
      </c>
      <c r="C687">
        <v>65.788920000000005</v>
      </c>
      <c r="D687">
        <v>66.289000000000001</v>
      </c>
      <c r="E687">
        <v>66.117559999999997</v>
      </c>
      <c r="F687">
        <v>15.058562999999999</v>
      </c>
      <c r="G687">
        <v>65.383895999999993</v>
      </c>
      <c r="H687">
        <v>67.419690000000003</v>
      </c>
      <c r="I687">
        <v>67.107414000000006</v>
      </c>
      <c r="J687">
        <v>65.995360000000005</v>
      </c>
      <c r="K687">
        <v>15.042432</v>
      </c>
    </row>
    <row r="688" spans="1:11" x14ac:dyDescent="0.25">
      <c r="A688">
        <v>686</v>
      </c>
      <c r="B688">
        <v>66.918976000000001</v>
      </c>
      <c r="C688">
        <v>66.308260000000004</v>
      </c>
      <c r="D688">
        <v>66.338499999999996</v>
      </c>
      <c r="E688">
        <v>66.377880000000005</v>
      </c>
      <c r="F688">
        <v>15.058562999999999</v>
      </c>
      <c r="G688">
        <v>65.642409999999998</v>
      </c>
      <c r="H688">
        <v>67.047979999999995</v>
      </c>
      <c r="I688">
        <v>67.206000000000003</v>
      </c>
      <c r="J688">
        <v>65.533676</v>
      </c>
      <c r="K688">
        <v>14.842601999999999</v>
      </c>
    </row>
    <row r="689" spans="1:11" x14ac:dyDescent="0.25">
      <c r="A689">
        <v>687</v>
      </c>
      <c r="B689">
        <v>67.165763999999996</v>
      </c>
      <c r="C689">
        <v>65.760319999999993</v>
      </c>
      <c r="D689">
        <v>66.395775</v>
      </c>
      <c r="E689">
        <v>66.121830000000003</v>
      </c>
      <c r="F689">
        <v>15.058562999999999</v>
      </c>
      <c r="G689">
        <v>65.380356000000006</v>
      </c>
      <c r="H689">
        <v>67.513710000000003</v>
      </c>
      <c r="I689">
        <v>67.15504</v>
      </c>
      <c r="J689">
        <v>65.814070000000001</v>
      </c>
      <c r="K689">
        <v>15.042432</v>
      </c>
    </row>
    <row r="690" spans="1:11" x14ac:dyDescent="0.25">
      <c r="A690">
        <v>688</v>
      </c>
      <c r="B690">
        <v>66.906819999999996</v>
      </c>
      <c r="C690">
        <v>66.320549999999997</v>
      </c>
      <c r="D690">
        <v>66.234729999999999</v>
      </c>
      <c r="E690">
        <v>66.368610000000004</v>
      </c>
      <c r="F690">
        <v>15.058562999999999</v>
      </c>
      <c r="G690">
        <v>65.728459999999998</v>
      </c>
      <c r="H690">
        <v>67.075540000000004</v>
      </c>
      <c r="I690">
        <v>67.215819999999994</v>
      </c>
      <c r="J690">
        <v>65.544524999999993</v>
      </c>
      <c r="K690">
        <v>14.842601999999999</v>
      </c>
    </row>
    <row r="691" spans="1:11" x14ac:dyDescent="0.25">
      <c r="A691">
        <v>689</v>
      </c>
      <c r="B691">
        <v>67.152439999999999</v>
      </c>
      <c r="C691">
        <v>65.940830000000005</v>
      </c>
      <c r="D691">
        <v>66.393485999999996</v>
      </c>
      <c r="E691">
        <v>66.115775999999997</v>
      </c>
      <c r="F691">
        <v>15.058562999999999</v>
      </c>
      <c r="G691">
        <v>65.323043999999996</v>
      </c>
      <c r="H691">
        <v>67.383979999999994</v>
      </c>
      <c r="I691">
        <v>67.070250000000001</v>
      </c>
      <c r="J691">
        <v>65.929540000000003</v>
      </c>
      <c r="K691">
        <v>15.042432</v>
      </c>
    </row>
    <row r="692" spans="1:11" x14ac:dyDescent="0.25">
      <c r="A692">
        <v>690</v>
      </c>
      <c r="B692">
        <v>66.894239999999996</v>
      </c>
      <c r="C692">
        <v>66.317589999999996</v>
      </c>
      <c r="D692">
        <v>66.304460000000006</v>
      </c>
      <c r="E692">
        <v>66.447754000000003</v>
      </c>
      <c r="F692">
        <v>15.058562999999999</v>
      </c>
      <c r="G692">
        <v>65.618219999999994</v>
      </c>
      <c r="H692">
        <v>67.133120000000005</v>
      </c>
      <c r="I692">
        <v>67.227230000000006</v>
      </c>
      <c r="J692">
        <v>65.449439999999996</v>
      </c>
      <c r="K692">
        <v>14.842601999999999</v>
      </c>
    </row>
    <row r="693" spans="1:11" x14ac:dyDescent="0.25">
      <c r="A693">
        <v>691</v>
      </c>
      <c r="B693">
        <v>67.140110000000007</v>
      </c>
      <c r="C693">
        <v>65.851776000000001</v>
      </c>
      <c r="D693">
        <v>66.466579999999993</v>
      </c>
      <c r="E693">
        <v>66.105643999999998</v>
      </c>
      <c r="F693">
        <v>15.058562999999999</v>
      </c>
      <c r="G693">
        <v>65.383290000000002</v>
      </c>
      <c r="H693">
        <v>67.398880000000005</v>
      </c>
      <c r="I693">
        <v>66.916020000000003</v>
      </c>
      <c r="J693">
        <v>66.028564000000003</v>
      </c>
      <c r="K693">
        <v>15.042432</v>
      </c>
    </row>
    <row r="694" spans="1:11" x14ac:dyDescent="0.25">
      <c r="A694">
        <v>692</v>
      </c>
      <c r="B694">
        <v>66.943719999999999</v>
      </c>
      <c r="C694">
        <v>66.350629999999995</v>
      </c>
      <c r="D694">
        <v>66.155910000000006</v>
      </c>
      <c r="E694">
        <v>66.371709999999993</v>
      </c>
      <c r="F694">
        <v>15.058562999999999</v>
      </c>
      <c r="G694">
        <v>65.629005000000006</v>
      </c>
      <c r="H694">
        <v>67.179910000000007</v>
      </c>
      <c r="I694">
        <v>67.209199999999996</v>
      </c>
      <c r="J694">
        <v>65.502210000000005</v>
      </c>
      <c r="K694">
        <v>14.842601999999999</v>
      </c>
    </row>
    <row r="695" spans="1:11" x14ac:dyDescent="0.25">
      <c r="A695">
        <v>693</v>
      </c>
      <c r="B695">
        <v>67.113010000000003</v>
      </c>
      <c r="C695">
        <v>65.805499999999995</v>
      </c>
      <c r="D695">
        <v>66.675899999999999</v>
      </c>
      <c r="E695">
        <v>66.046580000000006</v>
      </c>
      <c r="F695">
        <v>15.058562999999999</v>
      </c>
      <c r="G695">
        <v>65.258179999999996</v>
      </c>
      <c r="H695">
        <v>67.487440000000007</v>
      </c>
      <c r="I695">
        <v>66.94923</v>
      </c>
      <c r="J695">
        <v>65.940479999999994</v>
      </c>
      <c r="K695">
        <v>15.042432</v>
      </c>
    </row>
    <row r="696" spans="1:11" x14ac:dyDescent="0.25">
      <c r="A696">
        <v>694</v>
      </c>
      <c r="B696">
        <v>66.975409999999997</v>
      </c>
      <c r="C696">
        <v>66.363820000000004</v>
      </c>
      <c r="D696">
        <v>66.134476000000006</v>
      </c>
      <c r="E696">
        <v>66.432640000000006</v>
      </c>
      <c r="F696">
        <v>15.058562999999999</v>
      </c>
      <c r="G696">
        <v>65.720579999999998</v>
      </c>
      <c r="H696">
        <v>66.936554000000001</v>
      </c>
      <c r="I696">
        <v>67.202879999999993</v>
      </c>
      <c r="J696">
        <v>65.632940000000005</v>
      </c>
      <c r="K696">
        <v>14.842601999999999</v>
      </c>
    </row>
    <row r="697" spans="1:11" x14ac:dyDescent="0.25">
      <c r="A697">
        <v>695</v>
      </c>
      <c r="B697">
        <v>67.164450000000002</v>
      </c>
      <c r="C697">
        <v>65.805229999999995</v>
      </c>
      <c r="D697">
        <v>66.652209999999997</v>
      </c>
      <c r="E697">
        <v>66.001396</v>
      </c>
      <c r="F697">
        <v>15.058562999999999</v>
      </c>
      <c r="G697">
        <v>65.290344000000005</v>
      </c>
      <c r="H697">
        <v>67.460639999999998</v>
      </c>
      <c r="I697">
        <v>66.950294</v>
      </c>
      <c r="J697">
        <v>65.955214999999995</v>
      </c>
      <c r="K697">
        <v>15.042432</v>
      </c>
    </row>
    <row r="698" spans="1:11" x14ac:dyDescent="0.25">
      <c r="A698">
        <v>696</v>
      </c>
      <c r="B698">
        <v>66.930430000000001</v>
      </c>
      <c r="C698">
        <v>66.366420000000005</v>
      </c>
      <c r="D698">
        <v>66.290260000000004</v>
      </c>
      <c r="E698">
        <v>66.290220000000005</v>
      </c>
      <c r="F698">
        <v>15.058562999999999</v>
      </c>
      <c r="G698">
        <v>65.591980000000007</v>
      </c>
      <c r="H698">
        <v>67.011719999999997</v>
      </c>
      <c r="I698">
        <v>67.352080000000001</v>
      </c>
      <c r="J698">
        <v>65.608924999999999</v>
      </c>
      <c r="K698">
        <v>14.842601999999999</v>
      </c>
    </row>
    <row r="699" spans="1:11" x14ac:dyDescent="0.25">
      <c r="A699">
        <v>697</v>
      </c>
      <c r="B699">
        <v>67.010390000000001</v>
      </c>
      <c r="C699">
        <v>65.918170000000003</v>
      </c>
      <c r="D699">
        <v>66.605119999999999</v>
      </c>
      <c r="E699">
        <v>66.031360000000006</v>
      </c>
      <c r="F699">
        <v>15.058562999999999</v>
      </c>
      <c r="G699">
        <v>65.530569999999997</v>
      </c>
      <c r="H699">
        <v>67.324550000000002</v>
      </c>
      <c r="I699">
        <v>66.874870000000001</v>
      </c>
      <c r="J699">
        <v>66.008949999999999</v>
      </c>
      <c r="K699">
        <v>15.042432</v>
      </c>
    </row>
    <row r="700" spans="1:11" x14ac:dyDescent="0.25">
      <c r="A700">
        <v>698</v>
      </c>
      <c r="B700">
        <v>67.103294000000005</v>
      </c>
      <c r="C700">
        <v>66.363529999999997</v>
      </c>
      <c r="D700">
        <v>66.111130000000003</v>
      </c>
      <c r="E700">
        <v>66.281599999999997</v>
      </c>
      <c r="F700">
        <v>15.058562999999999</v>
      </c>
      <c r="G700">
        <v>65.559425000000005</v>
      </c>
      <c r="H700">
        <v>67.074935999999994</v>
      </c>
      <c r="I700">
        <v>67.369669999999999</v>
      </c>
      <c r="J700">
        <v>65.522490000000005</v>
      </c>
      <c r="K700">
        <v>14.842601999999999</v>
      </c>
    </row>
    <row r="701" spans="1:11" x14ac:dyDescent="0.25">
      <c r="A701">
        <v>699</v>
      </c>
      <c r="B701">
        <v>66.956040000000002</v>
      </c>
      <c r="C701">
        <v>65.829539999999994</v>
      </c>
      <c r="D701">
        <v>66.671360000000007</v>
      </c>
      <c r="E701">
        <v>65.978133999999997</v>
      </c>
      <c r="F701">
        <v>15.058562999999999</v>
      </c>
      <c r="G701">
        <v>65.518839999999997</v>
      </c>
      <c r="H701">
        <v>67.342269999999999</v>
      </c>
      <c r="I701">
        <v>67.023690000000002</v>
      </c>
      <c r="J701">
        <v>65.951750000000004</v>
      </c>
      <c r="K701">
        <v>15.042432</v>
      </c>
    </row>
    <row r="702" spans="1:11" x14ac:dyDescent="0.25">
      <c r="A702">
        <v>700</v>
      </c>
      <c r="B702">
        <v>67.009315000000001</v>
      </c>
      <c r="C702">
        <v>66.404179999999997</v>
      </c>
      <c r="D702">
        <v>66.121346000000003</v>
      </c>
      <c r="E702">
        <v>66.349649999999997</v>
      </c>
      <c r="F702">
        <v>15.058562999999999</v>
      </c>
      <c r="G702">
        <v>65.620189999999994</v>
      </c>
      <c r="H702">
        <v>66.951620000000005</v>
      </c>
      <c r="I702">
        <v>67.293710000000004</v>
      </c>
      <c r="J702">
        <v>65.645700000000005</v>
      </c>
      <c r="K702">
        <v>14.842601999999999</v>
      </c>
    </row>
    <row r="703" spans="1:11" x14ac:dyDescent="0.25">
      <c r="A703">
        <v>701</v>
      </c>
      <c r="B703">
        <v>67.002099999999999</v>
      </c>
      <c r="C703">
        <v>65.892240000000001</v>
      </c>
      <c r="D703">
        <v>66.693184000000002</v>
      </c>
      <c r="E703">
        <v>65.924773999999999</v>
      </c>
      <c r="F703">
        <v>15.058562999999999</v>
      </c>
      <c r="G703">
        <v>65.435609999999997</v>
      </c>
      <c r="H703">
        <v>67.44144</v>
      </c>
      <c r="I703">
        <v>67.034319999999994</v>
      </c>
      <c r="J703">
        <v>65.888589999999994</v>
      </c>
      <c r="K703">
        <v>15.042432</v>
      </c>
    </row>
    <row r="704" spans="1:11" x14ac:dyDescent="0.25">
      <c r="A704">
        <v>702</v>
      </c>
      <c r="B704">
        <v>67.065259999999995</v>
      </c>
      <c r="C704">
        <v>66.295749999999998</v>
      </c>
      <c r="D704">
        <v>66.204700000000003</v>
      </c>
      <c r="E704">
        <v>66.214640000000003</v>
      </c>
      <c r="F704">
        <v>15.058562999999999</v>
      </c>
      <c r="G704">
        <v>65.563749999999999</v>
      </c>
      <c r="H704">
        <v>67.000754999999998</v>
      </c>
      <c r="I704">
        <v>67.435050000000004</v>
      </c>
      <c r="J704">
        <v>65.624250000000004</v>
      </c>
      <c r="K704">
        <v>14.842601999999999</v>
      </c>
    </row>
    <row r="705" spans="1:11" x14ac:dyDescent="0.25">
      <c r="A705">
        <v>703</v>
      </c>
      <c r="B705">
        <v>66.827650000000006</v>
      </c>
      <c r="C705">
        <v>65.838279999999997</v>
      </c>
      <c r="D705">
        <v>66.708969999999994</v>
      </c>
      <c r="E705">
        <v>65.958304999999996</v>
      </c>
      <c r="F705">
        <v>15.058562999999999</v>
      </c>
      <c r="G705">
        <v>65.700999999999993</v>
      </c>
      <c r="H705">
        <v>67.312129999999996</v>
      </c>
      <c r="I705">
        <v>66.954840000000004</v>
      </c>
      <c r="J705">
        <v>66.005719999999997</v>
      </c>
      <c r="K705">
        <v>15.042432</v>
      </c>
    </row>
    <row r="706" spans="1:11" x14ac:dyDescent="0.25">
      <c r="A706">
        <v>704</v>
      </c>
      <c r="B706">
        <v>67.249660000000006</v>
      </c>
      <c r="C706">
        <v>66.325069999999997</v>
      </c>
      <c r="D706">
        <v>66.169669999999996</v>
      </c>
      <c r="E706">
        <v>66.210310000000007</v>
      </c>
      <c r="F706">
        <v>15.058562999999999</v>
      </c>
      <c r="G706">
        <v>65.376495000000006</v>
      </c>
      <c r="H706">
        <v>67.063286000000005</v>
      </c>
      <c r="I706">
        <v>67.403919999999999</v>
      </c>
      <c r="J706">
        <v>65.523444999999995</v>
      </c>
      <c r="K706">
        <v>14.939971999999999</v>
      </c>
    </row>
    <row r="707" spans="1:11" x14ac:dyDescent="0.25">
      <c r="A707">
        <v>705</v>
      </c>
      <c r="B707">
        <v>66.762923999999998</v>
      </c>
      <c r="C707">
        <v>65.783559999999994</v>
      </c>
      <c r="D707">
        <v>66.737840000000006</v>
      </c>
      <c r="E707">
        <v>65.95608</v>
      </c>
      <c r="F707">
        <v>15.058562999999999</v>
      </c>
      <c r="G707">
        <v>65.679259999999999</v>
      </c>
      <c r="H707">
        <v>67.330820000000003</v>
      </c>
      <c r="I707">
        <v>67.101380000000006</v>
      </c>
      <c r="J707">
        <v>65.951800000000006</v>
      </c>
      <c r="K707">
        <v>15.042432</v>
      </c>
    </row>
    <row r="708" spans="1:11" x14ac:dyDescent="0.25">
      <c r="A708">
        <v>706</v>
      </c>
      <c r="B708">
        <v>67.208330000000004</v>
      </c>
      <c r="C708">
        <v>66.19238</v>
      </c>
      <c r="D708">
        <v>66.183499999999995</v>
      </c>
      <c r="E708">
        <v>66.261589999999998</v>
      </c>
      <c r="F708">
        <v>15.058562999999999</v>
      </c>
      <c r="G708">
        <v>65.431434999999993</v>
      </c>
      <c r="H708">
        <v>66.958699999999993</v>
      </c>
      <c r="I708">
        <v>67.359449999999995</v>
      </c>
      <c r="J708">
        <v>65.645934999999994</v>
      </c>
      <c r="K708">
        <v>15.042432</v>
      </c>
    </row>
    <row r="709" spans="1:11" x14ac:dyDescent="0.25">
      <c r="A709">
        <v>707</v>
      </c>
      <c r="B709">
        <v>66.905900000000003</v>
      </c>
      <c r="C709">
        <v>65.857864000000006</v>
      </c>
      <c r="D709">
        <v>66.685469999999995</v>
      </c>
      <c r="E709">
        <v>65.847239999999999</v>
      </c>
      <c r="F709">
        <v>15.058562999999999</v>
      </c>
      <c r="G709">
        <v>65.688736000000006</v>
      </c>
      <c r="H709">
        <v>67.426060000000007</v>
      </c>
      <c r="I709">
        <v>67.100160000000002</v>
      </c>
      <c r="J709">
        <v>65.888779999999997</v>
      </c>
      <c r="K709">
        <v>14.842601999999999</v>
      </c>
    </row>
    <row r="710" spans="1:11" x14ac:dyDescent="0.25">
      <c r="A710">
        <v>708</v>
      </c>
      <c r="B710">
        <v>67.332009999999997</v>
      </c>
      <c r="C710">
        <v>66.223404000000002</v>
      </c>
      <c r="D710">
        <v>66.26943</v>
      </c>
      <c r="E710">
        <v>66.181979999999996</v>
      </c>
      <c r="F710">
        <v>15.058562999999999</v>
      </c>
      <c r="G710">
        <v>65.449036000000007</v>
      </c>
      <c r="H710">
        <v>66.858630000000005</v>
      </c>
      <c r="I710">
        <v>67.348854000000003</v>
      </c>
      <c r="J710">
        <v>65.624440000000007</v>
      </c>
      <c r="K710">
        <v>15.042432</v>
      </c>
    </row>
    <row r="711" spans="1:11" x14ac:dyDescent="0.25">
      <c r="A711">
        <v>709</v>
      </c>
      <c r="B711">
        <v>66.892714999999995</v>
      </c>
      <c r="C711">
        <v>65.712270000000004</v>
      </c>
      <c r="D711">
        <v>66.661779999999993</v>
      </c>
      <c r="E711">
        <v>65.898124999999993</v>
      </c>
      <c r="F711">
        <v>15.058562999999999</v>
      </c>
      <c r="G711">
        <v>65.850949999999997</v>
      </c>
      <c r="H711">
        <v>67.37276</v>
      </c>
      <c r="I711">
        <v>67.091930000000005</v>
      </c>
      <c r="J711">
        <v>65.893523999999999</v>
      </c>
      <c r="K711">
        <v>14.842601999999999</v>
      </c>
    </row>
    <row r="712" spans="1:11" x14ac:dyDescent="0.25">
      <c r="A712">
        <v>710</v>
      </c>
      <c r="B712">
        <v>67.328125</v>
      </c>
      <c r="C712">
        <v>66.266069999999999</v>
      </c>
      <c r="D712">
        <v>66.148700000000005</v>
      </c>
      <c r="E712">
        <v>66.031239999999997</v>
      </c>
      <c r="F712">
        <v>15.058562999999999</v>
      </c>
      <c r="G712">
        <v>65.390429999999995</v>
      </c>
      <c r="H712">
        <v>67.085239999999999</v>
      </c>
      <c r="I712">
        <v>67.440730000000002</v>
      </c>
      <c r="J712">
        <v>65.595855999999998</v>
      </c>
      <c r="K712">
        <v>15.042432</v>
      </c>
    </row>
    <row r="713" spans="1:11" x14ac:dyDescent="0.25">
      <c r="A713">
        <v>711</v>
      </c>
      <c r="B713">
        <v>66.835409999999996</v>
      </c>
      <c r="C713">
        <v>65.712270000000004</v>
      </c>
      <c r="D713">
        <v>66.7119</v>
      </c>
      <c r="E713">
        <v>66.197913999999997</v>
      </c>
      <c r="F713">
        <v>15.058562999999999</v>
      </c>
      <c r="G713">
        <v>65.838650000000001</v>
      </c>
      <c r="H713">
        <v>67.204369999999997</v>
      </c>
      <c r="I713">
        <v>67.079250000000002</v>
      </c>
      <c r="J713">
        <v>65.838489999999993</v>
      </c>
      <c r="K713">
        <v>14.842601999999999</v>
      </c>
    </row>
    <row r="714" spans="1:11" x14ac:dyDescent="0.25">
      <c r="A714">
        <v>712</v>
      </c>
      <c r="B714">
        <v>67.279883999999996</v>
      </c>
      <c r="C714">
        <v>66.130619999999993</v>
      </c>
      <c r="D714">
        <v>66.159660000000002</v>
      </c>
      <c r="E714">
        <v>66.041539999999998</v>
      </c>
      <c r="F714">
        <v>15.058562999999999</v>
      </c>
      <c r="G714">
        <v>65.553055000000001</v>
      </c>
      <c r="H714">
        <v>67.176699999999997</v>
      </c>
      <c r="I714">
        <v>67.350859999999997</v>
      </c>
      <c r="J714">
        <v>65.576040000000006</v>
      </c>
      <c r="K714">
        <v>15.042432</v>
      </c>
    </row>
    <row r="715" spans="1:11" x14ac:dyDescent="0.25">
      <c r="A715">
        <v>713</v>
      </c>
      <c r="B715">
        <v>66.975020000000001</v>
      </c>
      <c r="C715">
        <v>65.792550000000006</v>
      </c>
      <c r="D715">
        <v>66.693179999999998</v>
      </c>
      <c r="E715">
        <v>66.023120000000006</v>
      </c>
      <c r="F715">
        <v>15.058562999999999</v>
      </c>
      <c r="G715">
        <v>65.814809999999994</v>
      </c>
      <c r="H715">
        <v>67.254429999999999</v>
      </c>
      <c r="I715">
        <v>67.089029999999994</v>
      </c>
      <c r="J715">
        <v>65.811620000000005</v>
      </c>
      <c r="K715">
        <v>14.842601999999999</v>
      </c>
    </row>
    <row r="716" spans="1:11" x14ac:dyDescent="0.25">
      <c r="A716">
        <v>714</v>
      </c>
      <c r="B716">
        <v>67.329580000000007</v>
      </c>
      <c r="C716">
        <v>66.160865999999999</v>
      </c>
      <c r="D716">
        <v>66.245260000000002</v>
      </c>
      <c r="E716">
        <v>65.978729999999999</v>
      </c>
      <c r="F716">
        <v>15.058562999999999</v>
      </c>
      <c r="G716">
        <v>65.569590000000005</v>
      </c>
      <c r="H716">
        <v>67.099999999999994</v>
      </c>
      <c r="I716">
        <v>67.338629999999995</v>
      </c>
      <c r="J716">
        <v>65.551640000000006</v>
      </c>
      <c r="K716">
        <v>15.042432</v>
      </c>
    </row>
    <row r="717" spans="1:11" x14ac:dyDescent="0.25">
      <c r="A717">
        <v>715</v>
      </c>
      <c r="B717">
        <v>66.961200000000005</v>
      </c>
      <c r="C717">
        <v>65.651579999999996</v>
      </c>
      <c r="D717">
        <v>66.64537</v>
      </c>
      <c r="E717">
        <v>66.098579999999998</v>
      </c>
      <c r="F717">
        <v>15.058562999999999</v>
      </c>
      <c r="G717">
        <v>65.974919999999997</v>
      </c>
      <c r="H717">
        <v>67.194460000000007</v>
      </c>
      <c r="I717">
        <v>67.081890000000001</v>
      </c>
      <c r="J717">
        <v>65.787459999999996</v>
      </c>
      <c r="K717">
        <v>14.842601999999999</v>
      </c>
    </row>
    <row r="718" spans="1:11" x14ac:dyDescent="0.25">
      <c r="A718">
        <v>716</v>
      </c>
      <c r="B718">
        <v>67.378889999999998</v>
      </c>
      <c r="C718">
        <v>66.206726000000003</v>
      </c>
      <c r="D718">
        <v>66.131240000000005</v>
      </c>
      <c r="E718">
        <v>65.823746</v>
      </c>
      <c r="F718">
        <v>15.058562999999999</v>
      </c>
      <c r="G718">
        <v>65.571510000000004</v>
      </c>
      <c r="H718">
        <v>67.298935</v>
      </c>
      <c r="I718">
        <v>67.330609999999993</v>
      </c>
      <c r="J718">
        <v>65.528310000000005</v>
      </c>
      <c r="K718">
        <v>15.042432</v>
      </c>
    </row>
    <row r="719" spans="1:11" x14ac:dyDescent="0.25">
      <c r="A719">
        <v>717</v>
      </c>
      <c r="B719">
        <v>66.888059999999996</v>
      </c>
      <c r="C719">
        <v>65.800780000000003</v>
      </c>
      <c r="D719">
        <v>66.695170000000005</v>
      </c>
      <c r="E719">
        <v>66.260540000000006</v>
      </c>
      <c r="F719">
        <v>15.058562999999999</v>
      </c>
      <c r="G719">
        <v>65.870660000000001</v>
      </c>
      <c r="H719">
        <v>67.091899999999995</v>
      </c>
      <c r="I719">
        <v>67.074355999999995</v>
      </c>
      <c r="J719">
        <v>65.764690000000002</v>
      </c>
      <c r="K719">
        <v>14.842601999999999</v>
      </c>
    </row>
    <row r="720" spans="1:11" x14ac:dyDescent="0.25">
      <c r="A720">
        <v>718</v>
      </c>
      <c r="B720">
        <v>67.343850000000003</v>
      </c>
      <c r="C720">
        <v>66.182299999999998</v>
      </c>
      <c r="D720">
        <v>66.143420000000006</v>
      </c>
      <c r="E720">
        <v>65.785939999999997</v>
      </c>
      <c r="F720">
        <v>15.058562999999999</v>
      </c>
      <c r="G720">
        <v>65.605739999999997</v>
      </c>
      <c r="H720">
        <v>67.230220000000003</v>
      </c>
      <c r="I720">
        <v>67.323210000000003</v>
      </c>
      <c r="J720">
        <v>65.647000000000006</v>
      </c>
      <c r="K720">
        <v>15.042432</v>
      </c>
    </row>
    <row r="721" spans="1:11" x14ac:dyDescent="0.25">
      <c r="A721">
        <v>719</v>
      </c>
      <c r="B721">
        <v>67.023629999999997</v>
      </c>
      <c r="C721">
        <v>65.885499999999993</v>
      </c>
      <c r="D721">
        <v>66.564766000000006</v>
      </c>
      <c r="E721">
        <v>66.234825000000001</v>
      </c>
      <c r="F721">
        <v>15.058562999999999</v>
      </c>
      <c r="G721">
        <v>65.861320000000006</v>
      </c>
      <c r="H721">
        <v>67.022170000000003</v>
      </c>
      <c r="I721">
        <v>67.083280000000002</v>
      </c>
      <c r="J721">
        <v>65.707700000000003</v>
      </c>
      <c r="K721">
        <v>14.842601999999999</v>
      </c>
    </row>
    <row r="722" spans="1:11" x14ac:dyDescent="0.25">
      <c r="A722">
        <v>720</v>
      </c>
      <c r="B722">
        <v>67.278859999999995</v>
      </c>
      <c r="C722">
        <v>66.021209999999996</v>
      </c>
      <c r="D722">
        <v>66.235029999999995</v>
      </c>
      <c r="E722">
        <v>65.944109999999995</v>
      </c>
      <c r="F722">
        <v>15.058562999999999</v>
      </c>
      <c r="G722">
        <v>65.615719999999996</v>
      </c>
      <c r="H722">
        <v>67.282104000000004</v>
      </c>
      <c r="I722">
        <v>67.384169999999997</v>
      </c>
      <c r="J722">
        <v>65.527625999999998</v>
      </c>
      <c r="K722">
        <v>15.042432</v>
      </c>
    </row>
    <row r="723" spans="1:11" x14ac:dyDescent="0.25">
      <c r="A723">
        <v>721</v>
      </c>
      <c r="B723">
        <v>67.013959999999997</v>
      </c>
      <c r="C723">
        <v>65.943200000000004</v>
      </c>
      <c r="D723">
        <v>66.57311</v>
      </c>
      <c r="E723">
        <v>66.204059999999998</v>
      </c>
      <c r="F723">
        <v>15.058562999999999</v>
      </c>
      <c r="G723">
        <v>65.866770000000002</v>
      </c>
      <c r="H723">
        <v>67.045235000000005</v>
      </c>
      <c r="I723">
        <v>66.967169999999996</v>
      </c>
      <c r="J723">
        <v>65.757329999999996</v>
      </c>
      <c r="K723">
        <v>14.842601999999999</v>
      </c>
    </row>
    <row r="724" spans="1:11" x14ac:dyDescent="0.25">
      <c r="A724">
        <v>722</v>
      </c>
      <c r="B724">
        <v>67.395966000000001</v>
      </c>
      <c r="C724">
        <v>66.058940000000007</v>
      </c>
      <c r="D724">
        <v>66.171486000000002</v>
      </c>
      <c r="E724">
        <v>65.954449999999994</v>
      </c>
      <c r="F724">
        <v>15.058562999999999</v>
      </c>
      <c r="G724">
        <v>65.621925000000005</v>
      </c>
      <c r="H724">
        <v>67.310730000000007</v>
      </c>
      <c r="I724">
        <v>67.254459999999995</v>
      </c>
      <c r="J724">
        <v>65.525189999999995</v>
      </c>
      <c r="K724">
        <v>15.042432</v>
      </c>
    </row>
    <row r="725" spans="1:11" x14ac:dyDescent="0.25">
      <c r="A725">
        <v>723</v>
      </c>
      <c r="B725">
        <v>66.989525</v>
      </c>
      <c r="C725">
        <v>65.886619999999994</v>
      </c>
      <c r="D725">
        <v>66.563670000000002</v>
      </c>
      <c r="E725">
        <v>66.352959999999996</v>
      </c>
      <c r="F725">
        <v>15.058562999999999</v>
      </c>
      <c r="G725">
        <v>65.917655999999994</v>
      </c>
      <c r="H725">
        <v>67.071640000000002</v>
      </c>
      <c r="I725">
        <v>66.992874</v>
      </c>
      <c r="J725">
        <v>65.586690000000004</v>
      </c>
      <c r="K725">
        <v>14.842601999999999</v>
      </c>
    </row>
    <row r="726" spans="1:11" x14ac:dyDescent="0.25">
      <c r="A726">
        <v>724</v>
      </c>
      <c r="B726">
        <v>67.304239999999993</v>
      </c>
      <c r="C726">
        <v>66.082459999999998</v>
      </c>
      <c r="D726">
        <v>66.054469999999995</v>
      </c>
      <c r="E726">
        <v>65.883170000000007</v>
      </c>
      <c r="F726">
        <v>15.058562999999999</v>
      </c>
      <c r="G726">
        <v>65.625579999999999</v>
      </c>
      <c r="H726">
        <v>67.336780000000005</v>
      </c>
      <c r="I726">
        <v>67.245490000000004</v>
      </c>
      <c r="J726">
        <v>65.767579999999995</v>
      </c>
      <c r="K726">
        <v>15.042432</v>
      </c>
    </row>
    <row r="727" spans="1:11" x14ac:dyDescent="0.25">
      <c r="A727">
        <v>725</v>
      </c>
      <c r="B727">
        <v>66.994249999999994</v>
      </c>
      <c r="C727">
        <v>66.10669</v>
      </c>
      <c r="D727">
        <v>66.469579999999993</v>
      </c>
      <c r="E727">
        <v>66.328140000000005</v>
      </c>
      <c r="F727">
        <v>15.058562999999999</v>
      </c>
      <c r="G727">
        <v>65.886470000000003</v>
      </c>
      <c r="H727">
        <v>67.096800000000002</v>
      </c>
      <c r="I727">
        <v>67.021100000000004</v>
      </c>
      <c r="J727">
        <v>65.505330000000001</v>
      </c>
      <c r="K727">
        <v>14.842601999999999</v>
      </c>
    </row>
    <row r="728" spans="1:11" x14ac:dyDescent="0.25">
      <c r="A728">
        <v>726</v>
      </c>
      <c r="B728">
        <v>67.248189999999994</v>
      </c>
      <c r="C728">
        <v>65.888390000000001</v>
      </c>
      <c r="D728">
        <v>66.144670000000005</v>
      </c>
      <c r="E728">
        <v>66.034859999999995</v>
      </c>
      <c r="F728">
        <v>15.058562999999999</v>
      </c>
      <c r="G728">
        <v>65.638829999999999</v>
      </c>
      <c r="H728">
        <v>67.361335999999994</v>
      </c>
      <c r="I728">
        <v>67.309844999999996</v>
      </c>
      <c r="J728">
        <v>65.681624999999997</v>
      </c>
      <c r="K728">
        <v>15.042432</v>
      </c>
    </row>
    <row r="729" spans="1:11" x14ac:dyDescent="0.25">
      <c r="A729">
        <v>727</v>
      </c>
      <c r="B729">
        <v>66.984695000000002</v>
      </c>
      <c r="C729">
        <v>66.257034000000004</v>
      </c>
      <c r="D729">
        <v>66.428246000000001</v>
      </c>
      <c r="E729">
        <v>66.292509999999993</v>
      </c>
      <c r="F729">
        <v>15.058562999999999</v>
      </c>
      <c r="G729">
        <v>65.889595</v>
      </c>
      <c r="H729">
        <v>67.120590000000007</v>
      </c>
      <c r="I729">
        <v>66.901219999999995</v>
      </c>
      <c r="J729">
        <v>65.543899999999994</v>
      </c>
      <c r="K729">
        <v>14.842601999999999</v>
      </c>
    </row>
    <row r="730" spans="1:11" x14ac:dyDescent="0.25">
      <c r="A730">
        <v>728</v>
      </c>
      <c r="B730">
        <v>67.290490000000005</v>
      </c>
      <c r="C730">
        <v>65.890299999999996</v>
      </c>
      <c r="D730">
        <v>66.088419999999999</v>
      </c>
      <c r="E730">
        <v>66.04016</v>
      </c>
      <c r="F730">
        <v>15.058562999999999</v>
      </c>
      <c r="G730">
        <v>65.643979999999999</v>
      </c>
      <c r="H730">
        <v>67.384540000000001</v>
      </c>
      <c r="I730">
        <v>67.185950000000005</v>
      </c>
      <c r="J730">
        <v>65.748665000000003</v>
      </c>
      <c r="K730">
        <v>15.042432</v>
      </c>
    </row>
    <row r="731" spans="1:11" x14ac:dyDescent="0.25">
      <c r="A731">
        <v>729</v>
      </c>
      <c r="B731">
        <v>66.965310000000002</v>
      </c>
      <c r="C731">
        <v>66.222755000000006</v>
      </c>
      <c r="D731">
        <v>66.469539999999995</v>
      </c>
      <c r="E731">
        <v>66.291725</v>
      </c>
      <c r="F731">
        <v>15.058562999999999</v>
      </c>
      <c r="G731">
        <v>65.894139999999993</v>
      </c>
      <c r="H731">
        <v>67.143060000000006</v>
      </c>
      <c r="I731">
        <v>66.995130000000003</v>
      </c>
      <c r="J731">
        <v>65.358739999999997</v>
      </c>
      <c r="K731">
        <v>14.928908</v>
      </c>
    </row>
    <row r="732" spans="1:11" x14ac:dyDescent="0.25">
      <c r="A732">
        <v>730</v>
      </c>
      <c r="B732">
        <v>67.223489999999998</v>
      </c>
      <c r="C732">
        <v>65.86309</v>
      </c>
      <c r="D732">
        <v>65.979125999999994</v>
      </c>
      <c r="E732">
        <v>66.038284000000004</v>
      </c>
      <c r="F732">
        <v>15.058562999999999</v>
      </c>
      <c r="G732">
        <v>65.648499999999999</v>
      </c>
      <c r="H732">
        <v>67.406456000000006</v>
      </c>
      <c r="I732">
        <v>67.164444000000003</v>
      </c>
      <c r="J732">
        <v>65.80444</v>
      </c>
      <c r="K732">
        <v>15.251763</v>
      </c>
    </row>
    <row r="733" spans="1:11" x14ac:dyDescent="0.25">
      <c r="A733">
        <v>731</v>
      </c>
      <c r="B733">
        <v>66.960009999999997</v>
      </c>
      <c r="C733">
        <v>66.380369999999999</v>
      </c>
      <c r="D733">
        <v>66.379739999999998</v>
      </c>
      <c r="E733">
        <v>66.287130000000005</v>
      </c>
      <c r="F733">
        <v>15.058562999999999</v>
      </c>
      <c r="G733">
        <v>65.898520000000005</v>
      </c>
      <c r="H733">
        <v>67.142380000000003</v>
      </c>
      <c r="I733">
        <v>66.842489999999998</v>
      </c>
      <c r="J733">
        <v>65.315899999999999</v>
      </c>
      <c r="K733">
        <v>15.153670999999999</v>
      </c>
    </row>
    <row r="734" spans="1:11" x14ac:dyDescent="0.25">
      <c r="A734">
        <v>732</v>
      </c>
      <c r="B734">
        <v>67.204926</v>
      </c>
      <c r="C734">
        <v>65.830060000000003</v>
      </c>
      <c r="D734">
        <v>66.061319999999995</v>
      </c>
      <c r="E734">
        <v>66.036834999999996</v>
      </c>
      <c r="F734">
        <v>15.058562999999999</v>
      </c>
      <c r="G734">
        <v>65.560230000000004</v>
      </c>
      <c r="H734">
        <v>67.496920000000003</v>
      </c>
      <c r="I734">
        <v>67.239840000000001</v>
      </c>
      <c r="J734">
        <v>65.662700000000001</v>
      </c>
      <c r="K734">
        <v>15.35923</v>
      </c>
    </row>
    <row r="735" spans="1:11" x14ac:dyDescent="0.25">
      <c r="A735">
        <v>733</v>
      </c>
      <c r="B735">
        <v>66.944929999999999</v>
      </c>
      <c r="C735">
        <v>66.264539999999997</v>
      </c>
      <c r="D735">
        <v>66.290790000000001</v>
      </c>
      <c r="E735">
        <v>66.285039999999995</v>
      </c>
      <c r="F735">
        <v>15.058562999999999</v>
      </c>
      <c r="G735">
        <v>65.974090000000004</v>
      </c>
      <c r="H735">
        <v>67.083740000000006</v>
      </c>
      <c r="I735">
        <v>66.736984000000007</v>
      </c>
      <c r="J735">
        <v>65.483590000000007</v>
      </c>
      <c r="K735">
        <v>15.359750999999999</v>
      </c>
    </row>
    <row r="736" spans="1:11" x14ac:dyDescent="0.25">
      <c r="A736">
        <v>734</v>
      </c>
      <c r="B736">
        <v>67.210509999999999</v>
      </c>
      <c r="C736">
        <v>66.016189999999995</v>
      </c>
      <c r="D736">
        <v>66.011610000000005</v>
      </c>
      <c r="E736">
        <v>66.034959999999998</v>
      </c>
      <c r="F736">
        <v>15.058562999999999</v>
      </c>
      <c r="G736">
        <v>65.544899999999998</v>
      </c>
      <c r="H736">
        <v>67.386475000000004</v>
      </c>
      <c r="I736">
        <v>67.174773999999999</v>
      </c>
      <c r="J736">
        <v>65.551249999999996</v>
      </c>
      <c r="K736">
        <v>15.613799999999999</v>
      </c>
    </row>
    <row r="737" spans="1:11" x14ac:dyDescent="0.25">
      <c r="A737">
        <v>735</v>
      </c>
      <c r="B737">
        <v>66.929244999999995</v>
      </c>
      <c r="C737">
        <v>66.197670000000002</v>
      </c>
      <c r="D737">
        <v>66.381714000000002</v>
      </c>
      <c r="E737">
        <v>66.431150000000002</v>
      </c>
      <c r="F737">
        <v>15.058562999999999</v>
      </c>
      <c r="G737">
        <v>65.838499999999996</v>
      </c>
      <c r="H737">
        <v>67.13673</v>
      </c>
      <c r="I737">
        <v>66.735885999999994</v>
      </c>
      <c r="J737">
        <v>65.346369999999993</v>
      </c>
      <c r="K737">
        <v>15.521165999999999</v>
      </c>
    </row>
    <row r="738" spans="1:11" x14ac:dyDescent="0.25">
      <c r="A738">
        <v>736</v>
      </c>
      <c r="B738">
        <v>67.179016000000004</v>
      </c>
      <c r="C738">
        <v>65.970344999999995</v>
      </c>
      <c r="D738">
        <v>65.884429999999995</v>
      </c>
      <c r="E738">
        <v>65.958849999999998</v>
      </c>
      <c r="F738">
        <v>15.058562999999999</v>
      </c>
      <c r="G738">
        <v>65.585509999999999</v>
      </c>
      <c r="H738">
        <v>67.40213</v>
      </c>
      <c r="I738">
        <v>67.035349999999994</v>
      </c>
      <c r="J738">
        <v>65.699439999999996</v>
      </c>
      <c r="K738">
        <v>15.884024999999999</v>
      </c>
    </row>
    <row r="739" spans="1:11" x14ac:dyDescent="0.25">
      <c r="A739">
        <v>737</v>
      </c>
      <c r="B739">
        <v>66.918949999999995</v>
      </c>
      <c r="C739">
        <v>66.253559999999993</v>
      </c>
      <c r="D739">
        <v>66.302189999999996</v>
      </c>
      <c r="E739">
        <v>66.402084000000002</v>
      </c>
      <c r="F739">
        <v>15.058562999999999</v>
      </c>
      <c r="G739">
        <v>65.839119999999994</v>
      </c>
      <c r="H739">
        <v>67.100480000000005</v>
      </c>
      <c r="I739">
        <v>66.630035000000007</v>
      </c>
      <c r="J739">
        <v>65.296440000000004</v>
      </c>
      <c r="K739">
        <v>15.770637000000001</v>
      </c>
    </row>
    <row r="740" spans="1:11" x14ac:dyDescent="0.25">
      <c r="A740">
        <v>738</v>
      </c>
      <c r="B740">
        <v>67.164439999999999</v>
      </c>
      <c r="C740">
        <v>65.785579999999996</v>
      </c>
      <c r="D740">
        <v>65.982870000000005</v>
      </c>
      <c r="E740">
        <v>66.106476000000001</v>
      </c>
      <c r="F740">
        <v>15.058562999999999</v>
      </c>
      <c r="G740">
        <v>65.453969999999998</v>
      </c>
      <c r="H740">
        <v>67.494150000000005</v>
      </c>
      <c r="I740">
        <v>67.112369999999999</v>
      </c>
      <c r="J740">
        <v>65.468890000000002</v>
      </c>
      <c r="K740">
        <v>16.088068</v>
      </c>
    </row>
    <row r="741" spans="1:11" x14ac:dyDescent="0.25">
      <c r="A741">
        <v>739</v>
      </c>
      <c r="B741">
        <v>66.905815000000004</v>
      </c>
      <c r="C741">
        <v>66.054726000000002</v>
      </c>
      <c r="D741">
        <v>66.215050000000005</v>
      </c>
      <c r="E741">
        <v>66.362369999999999</v>
      </c>
      <c r="F741">
        <v>15.058562999999999</v>
      </c>
      <c r="G741">
        <v>65.919669999999996</v>
      </c>
      <c r="H741">
        <v>67.072509999999994</v>
      </c>
      <c r="I741">
        <v>66.629649999999998</v>
      </c>
      <c r="J741">
        <v>65.375029999999995</v>
      </c>
      <c r="K741">
        <v>16.095155999999999</v>
      </c>
    </row>
    <row r="742" spans="1:11" x14ac:dyDescent="0.25">
      <c r="A742">
        <v>740</v>
      </c>
      <c r="B742">
        <v>67.151404999999997</v>
      </c>
      <c r="C742">
        <v>65.895889999999994</v>
      </c>
      <c r="D742">
        <v>65.938095000000004</v>
      </c>
      <c r="E742">
        <v>66.107833999999997</v>
      </c>
      <c r="F742">
        <v>15.058562999999999</v>
      </c>
      <c r="G742">
        <v>65.481160000000003</v>
      </c>
      <c r="H742">
        <v>67.377440000000007</v>
      </c>
      <c r="I742">
        <v>67.039535999999998</v>
      </c>
      <c r="J742">
        <v>65.368645000000001</v>
      </c>
      <c r="K742">
        <v>16.396750000000001</v>
      </c>
    </row>
    <row r="743" spans="1:11" x14ac:dyDescent="0.25">
      <c r="A743">
        <v>741</v>
      </c>
      <c r="B743">
        <v>66.893240000000006</v>
      </c>
      <c r="C743">
        <v>65.999769999999998</v>
      </c>
      <c r="D743">
        <v>66.309944000000002</v>
      </c>
      <c r="E743">
        <v>66.424484000000007</v>
      </c>
      <c r="F743">
        <v>15.058562999999999</v>
      </c>
      <c r="G743">
        <v>65.778599999999997</v>
      </c>
      <c r="H743">
        <v>67.127560000000003</v>
      </c>
      <c r="I743">
        <v>66.611946000000003</v>
      </c>
      <c r="J743">
        <v>65.245316000000003</v>
      </c>
      <c r="K743">
        <v>16.33653</v>
      </c>
    </row>
    <row r="744" spans="1:11" x14ac:dyDescent="0.25">
      <c r="A744">
        <v>742</v>
      </c>
      <c r="B744">
        <v>67.139129999999994</v>
      </c>
      <c r="C744">
        <v>65.738439999999997</v>
      </c>
      <c r="D744">
        <v>65.815079999999995</v>
      </c>
      <c r="E744">
        <v>66.099189999999993</v>
      </c>
      <c r="F744">
        <v>15.058562999999999</v>
      </c>
      <c r="G744">
        <v>65.527140000000003</v>
      </c>
      <c r="H744">
        <v>67.393280000000004</v>
      </c>
      <c r="I744">
        <v>66.912890000000004</v>
      </c>
      <c r="J744">
        <v>65.463263999999995</v>
      </c>
      <c r="K744">
        <v>16.741543</v>
      </c>
    </row>
    <row r="745" spans="1:11" x14ac:dyDescent="0.25">
      <c r="A745">
        <v>743</v>
      </c>
      <c r="B745">
        <v>66.881360000000001</v>
      </c>
      <c r="C745">
        <v>65.957534999999993</v>
      </c>
      <c r="D745">
        <v>66.23442</v>
      </c>
      <c r="E745">
        <v>66.361785999999995</v>
      </c>
      <c r="F745">
        <v>15.058562999999999</v>
      </c>
      <c r="G745">
        <v>65.782240000000002</v>
      </c>
      <c r="H745">
        <v>67.154679999999999</v>
      </c>
      <c r="I745">
        <v>66.511939999999996</v>
      </c>
      <c r="J745">
        <v>65.218440000000001</v>
      </c>
      <c r="K745">
        <v>16.665787000000002</v>
      </c>
    </row>
    <row r="746" spans="1:11" x14ac:dyDescent="0.25">
      <c r="A746">
        <v>744</v>
      </c>
      <c r="B746">
        <v>67.127539999999996</v>
      </c>
      <c r="C746">
        <v>65.618170000000006</v>
      </c>
      <c r="D746">
        <v>65.917259999999999</v>
      </c>
      <c r="E746">
        <v>66.116900000000001</v>
      </c>
      <c r="F746">
        <v>15.058562999999999</v>
      </c>
      <c r="G746">
        <v>65.392746000000002</v>
      </c>
      <c r="H746">
        <v>67.483040000000003</v>
      </c>
      <c r="I746">
        <v>66.996830000000003</v>
      </c>
      <c r="J746">
        <v>65.213700000000003</v>
      </c>
      <c r="K746">
        <v>17.027407</v>
      </c>
    </row>
    <row r="747" spans="1:11" x14ac:dyDescent="0.25">
      <c r="A747">
        <v>745</v>
      </c>
      <c r="B747">
        <v>66.870130000000003</v>
      </c>
      <c r="C747">
        <v>65.695114000000004</v>
      </c>
      <c r="D747">
        <v>66.151054000000002</v>
      </c>
      <c r="E747">
        <v>66.420410000000004</v>
      </c>
      <c r="F747">
        <v>15.058562999999999</v>
      </c>
      <c r="G747">
        <v>65.866110000000006</v>
      </c>
      <c r="H747">
        <v>67.075774999999993</v>
      </c>
      <c r="I747">
        <v>66.407529999999994</v>
      </c>
      <c r="J747">
        <v>65.312250000000006</v>
      </c>
      <c r="K747">
        <v>17.073005999999999</v>
      </c>
    </row>
    <row r="748" spans="1:11" x14ac:dyDescent="0.25">
      <c r="A748">
        <v>746</v>
      </c>
      <c r="B748">
        <v>67.116600000000005</v>
      </c>
      <c r="C748">
        <v>65.689353999999994</v>
      </c>
      <c r="D748">
        <v>65.87612</v>
      </c>
      <c r="E748">
        <v>66.007720000000006</v>
      </c>
      <c r="F748">
        <v>15.058562999999999</v>
      </c>
      <c r="G748">
        <v>65.427955999999995</v>
      </c>
      <c r="H748">
        <v>67.446655000000007</v>
      </c>
      <c r="I748">
        <v>66.935294999999996</v>
      </c>
      <c r="J748">
        <v>65.090400000000002</v>
      </c>
      <c r="K748">
        <v>17.421982</v>
      </c>
    </row>
    <row r="749" spans="1:11" x14ac:dyDescent="0.25">
      <c r="A749">
        <v>747</v>
      </c>
      <c r="B749">
        <v>66.859534999999994</v>
      </c>
      <c r="C749">
        <v>65.641105999999994</v>
      </c>
      <c r="D749">
        <v>66.249404999999996</v>
      </c>
      <c r="E749">
        <v>66.368020000000001</v>
      </c>
      <c r="F749">
        <v>15.058562999999999</v>
      </c>
      <c r="G749">
        <v>65.727005000000005</v>
      </c>
      <c r="H749">
        <v>67.031840000000003</v>
      </c>
      <c r="I749">
        <v>66.485860000000002</v>
      </c>
      <c r="J749">
        <v>65.198899999999995</v>
      </c>
      <c r="K749">
        <v>17.403041999999999</v>
      </c>
    </row>
    <row r="750" spans="1:11" x14ac:dyDescent="0.25">
      <c r="A750">
        <v>748</v>
      </c>
      <c r="B750">
        <v>67.106260000000006</v>
      </c>
      <c r="C750">
        <v>65.554630000000003</v>
      </c>
      <c r="D750">
        <v>65.756584000000004</v>
      </c>
      <c r="E750">
        <v>66.030799999999999</v>
      </c>
      <c r="F750">
        <v>15.058562999999999</v>
      </c>
      <c r="G750">
        <v>65.477065999999994</v>
      </c>
      <c r="H750">
        <v>67.336579999999998</v>
      </c>
      <c r="I750">
        <v>66.795580000000001</v>
      </c>
      <c r="J750">
        <v>65.252809999999997</v>
      </c>
      <c r="K750">
        <v>17.789103999999998</v>
      </c>
    </row>
    <row r="751" spans="1:11" x14ac:dyDescent="0.25">
      <c r="A751">
        <v>749</v>
      </c>
      <c r="B751">
        <v>66.806330000000003</v>
      </c>
      <c r="C751">
        <v>65.598420000000004</v>
      </c>
      <c r="D751">
        <v>66.177260000000004</v>
      </c>
      <c r="E751">
        <v>66.298169999999999</v>
      </c>
      <c r="F751">
        <v>15.058562999999999</v>
      </c>
      <c r="G751">
        <v>65.733406000000002</v>
      </c>
      <c r="H751">
        <v>66.938329999999993</v>
      </c>
      <c r="I751">
        <v>66.397260000000003</v>
      </c>
      <c r="J751">
        <v>65.23818</v>
      </c>
      <c r="K751">
        <v>17.866201</v>
      </c>
    </row>
    <row r="752" spans="1:11" x14ac:dyDescent="0.25">
      <c r="A752">
        <v>750</v>
      </c>
      <c r="B752">
        <v>67.166799999999995</v>
      </c>
      <c r="C752">
        <v>65.494286000000002</v>
      </c>
      <c r="D752">
        <v>65.861915999999994</v>
      </c>
      <c r="E752">
        <v>65.938640000000007</v>
      </c>
      <c r="F752">
        <v>15.058562999999999</v>
      </c>
      <c r="G752">
        <v>65.345500000000001</v>
      </c>
      <c r="H752">
        <v>67.430144999999996</v>
      </c>
      <c r="I752">
        <v>66.884969999999996</v>
      </c>
      <c r="J752">
        <v>64.892849999999996</v>
      </c>
      <c r="K752">
        <v>18.181486</v>
      </c>
    </row>
    <row r="753" spans="1:11" x14ac:dyDescent="0.25">
      <c r="A753">
        <v>751</v>
      </c>
      <c r="B753">
        <v>66.736019999999996</v>
      </c>
      <c r="C753">
        <v>65.363303999999999</v>
      </c>
      <c r="D753">
        <v>66.097083999999995</v>
      </c>
      <c r="E753">
        <v>66.364784</v>
      </c>
      <c r="F753">
        <v>15.058562999999999</v>
      </c>
      <c r="G753">
        <v>65.819900000000004</v>
      </c>
      <c r="H753">
        <v>66.944779999999994</v>
      </c>
      <c r="I753">
        <v>66.299499999999995</v>
      </c>
      <c r="J753">
        <v>65.222710000000006</v>
      </c>
      <c r="K753">
        <v>18.300856</v>
      </c>
    </row>
    <row r="754" spans="1:11" x14ac:dyDescent="0.25">
      <c r="A754">
        <v>752</v>
      </c>
      <c r="B754">
        <v>67.024535999999998</v>
      </c>
      <c r="C754">
        <v>65.485849999999999</v>
      </c>
      <c r="D754">
        <v>65.823840000000004</v>
      </c>
      <c r="E754">
        <v>65.927350000000004</v>
      </c>
      <c r="F754">
        <v>15.058562999999999</v>
      </c>
      <c r="G754">
        <v>65.383269999999996</v>
      </c>
      <c r="H754">
        <v>67.372020000000006</v>
      </c>
      <c r="I754">
        <v>66.829639999999998</v>
      </c>
      <c r="J754">
        <v>64.839879999999994</v>
      </c>
      <c r="K754">
        <v>18.625226999999999</v>
      </c>
    </row>
    <row r="755" spans="1:11" x14ac:dyDescent="0.25">
      <c r="A755">
        <v>753</v>
      </c>
      <c r="B755">
        <v>66.761985999999993</v>
      </c>
      <c r="C755">
        <v>65.29589</v>
      </c>
      <c r="D755">
        <v>66.051050000000004</v>
      </c>
      <c r="E755">
        <v>66.21987</v>
      </c>
      <c r="F755">
        <v>15.058562999999999</v>
      </c>
      <c r="G755">
        <v>65.683390000000003</v>
      </c>
      <c r="H755">
        <v>66.947710000000001</v>
      </c>
      <c r="I755">
        <v>66.40728</v>
      </c>
      <c r="J755">
        <v>65.175179999999997</v>
      </c>
      <c r="K755">
        <v>18.762132999999999</v>
      </c>
    </row>
    <row r="756" spans="1:11" x14ac:dyDescent="0.25">
      <c r="A756">
        <v>754</v>
      </c>
      <c r="B756">
        <v>67.013009999999994</v>
      </c>
      <c r="C756">
        <v>65.443016</v>
      </c>
      <c r="D756">
        <v>65.781180000000006</v>
      </c>
      <c r="E756">
        <v>65.962800000000001</v>
      </c>
      <c r="F756">
        <v>15.058562999999999</v>
      </c>
      <c r="G756">
        <v>65.466933999999995</v>
      </c>
      <c r="H756">
        <v>67.2072</v>
      </c>
      <c r="I756">
        <v>66.763220000000004</v>
      </c>
      <c r="J756">
        <v>64.629519999999999</v>
      </c>
      <c r="K756">
        <v>19.104265000000002</v>
      </c>
    </row>
    <row r="757" spans="1:11" x14ac:dyDescent="0.25">
      <c r="A757">
        <v>755</v>
      </c>
      <c r="B757">
        <v>66.755960000000002</v>
      </c>
      <c r="C757">
        <v>65.191860000000005</v>
      </c>
      <c r="D757">
        <v>66.009010000000004</v>
      </c>
      <c r="E757">
        <v>66.214820000000003</v>
      </c>
      <c r="F757">
        <v>15.058562999999999</v>
      </c>
      <c r="G757">
        <v>65.758020000000002</v>
      </c>
      <c r="H757">
        <v>66.883285999999998</v>
      </c>
      <c r="I757">
        <v>66.211150000000004</v>
      </c>
      <c r="J757">
        <v>65.137664999999998</v>
      </c>
      <c r="K757">
        <v>19.256474999999998</v>
      </c>
    </row>
    <row r="758" spans="1:11" x14ac:dyDescent="0.25">
      <c r="A758">
        <v>756</v>
      </c>
      <c r="B758">
        <v>67.076599999999999</v>
      </c>
      <c r="C758">
        <v>65.413216000000006</v>
      </c>
      <c r="D758">
        <v>65.740555000000001</v>
      </c>
      <c r="E758">
        <v>65.966489999999993</v>
      </c>
      <c r="F758">
        <v>15.058562999999999</v>
      </c>
      <c r="G758">
        <v>65.276679999999999</v>
      </c>
      <c r="H758">
        <v>67.127899999999997</v>
      </c>
      <c r="I758">
        <v>66.736829999999998</v>
      </c>
      <c r="J758">
        <v>64.555909999999997</v>
      </c>
      <c r="K758">
        <v>19.617666</v>
      </c>
    </row>
    <row r="759" spans="1:11" x14ac:dyDescent="0.25">
      <c r="A759">
        <v>757</v>
      </c>
      <c r="B759">
        <v>66.658010000000004</v>
      </c>
      <c r="C759">
        <v>65.146870000000007</v>
      </c>
      <c r="D759">
        <v>65.969359999999995</v>
      </c>
      <c r="E759">
        <v>66.148920000000004</v>
      </c>
      <c r="F759">
        <v>15.058562999999999</v>
      </c>
      <c r="G759">
        <v>65.726550000000003</v>
      </c>
      <c r="H759">
        <v>66.875219999999999</v>
      </c>
      <c r="I759">
        <v>66.148994000000002</v>
      </c>
      <c r="J759">
        <v>65.073840000000004</v>
      </c>
      <c r="K759">
        <v>19.785131</v>
      </c>
    </row>
    <row r="760" spans="1:11" x14ac:dyDescent="0.25">
      <c r="A760">
        <v>758</v>
      </c>
      <c r="B760">
        <v>66.946365</v>
      </c>
      <c r="C760">
        <v>65.372960000000006</v>
      </c>
      <c r="D760">
        <v>65.702156000000002</v>
      </c>
      <c r="E760">
        <v>65.995159999999998</v>
      </c>
      <c r="F760">
        <v>15.058562999999999</v>
      </c>
      <c r="G760">
        <v>65.298839999999998</v>
      </c>
      <c r="H760">
        <v>66.949389999999994</v>
      </c>
      <c r="I760">
        <v>66.684070000000006</v>
      </c>
      <c r="J760">
        <v>64.522800000000004</v>
      </c>
      <c r="K760">
        <v>20.165835999999999</v>
      </c>
    </row>
    <row r="761" spans="1:11" x14ac:dyDescent="0.25">
      <c r="A761">
        <v>759</v>
      </c>
      <c r="B761">
        <v>66.686719999999994</v>
      </c>
      <c r="C761">
        <v>65.130750000000006</v>
      </c>
      <c r="D761">
        <v>65.931915000000004</v>
      </c>
      <c r="E761">
        <v>66.106110000000001</v>
      </c>
      <c r="F761">
        <v>15.058562999999999</v>
      </c>
      <c r="G761">
        <v>65.599654999999998</v>
      </c>
      <c r="H761">
        <v>66.778099999999995</v>
      </c>
      <c r="I761">
        <v>66.118390000000005</v>
      </c>
      <c r="J761">
        <v>65.010810000000006</v>
      </c>
      <c r="K761">
        <v>20.348610000000001</v>
      </c>
    </row>
    <row r="762" spans="1:11" x14ac:dyDescent="0.25">
      <c r="A762">
        <v>760</v>
      </c>
      <c r="B762">
        <v>66.939509999999999</v>
      </c>
      <c r="C762">
        <v>65.328384</v>
      </c>
      <c r="D762">
        <v>65.665880000000001</v>
      </c>
      <c r="E762">
        <v>65.892799999999994</v>
      </c>
      <c r="F762">
        <v>15.058562999999999</v>
      </c>
      <c r="G762">
        <v>65.275549999999996</v>
      </c>
      <c r="H762">
        <v>66.789314000000005</v>
      </c>
      <c r="I762">
        <v>66.631934999999999</v>
      </c>
      <c r="J762">
        <v>64.438389999999998</v>
      </c>
      <c r="K762">
        <v>20.749085999999998</v>
      </c>
    </row>
    <row r="763" spans="1:11" x14ac:dyDescent="0.25">
      <c r="A763">
        <v>761</v>
      </c>
      <c r="B763">
        <v>66.538573999999997</v>
      </c>
      <c r="C763">
        <v>65.008750000000006</v>
      </c>
      <c r="D763">
        <v>65.896529999999998</v>
      </c>
      <c r="E763">
        <v>66.088325999999995</v>
      </c>
      <c r="F763">
        <v>15.058562999999999</v>
      </c>
      <c r="G763">
        <v>65.683819999999997</v>
      </c>
      <c r="H763">
        <v>66.614456000000004</v>
      </c>
      <c r="I763">
        <v>66.050880000000006</v>
      </c>
      <c r="J763">
        <v>64.957740000000001</v>
      </c>
      <c r="K763">
        <v>20.947105000000001</v>
      </c>
    </row>
    <row r="764" spans="1:11" x14ac:dyDescent="0.25">
      <c r="A764">
        <v>762</v>
      </c>
      <c r="B764">
        <v>67.013480000000001</v>
      </c>
      <c r="C764">
        <v>65.366500000000002</v>
      </c>
      <c r="D764">
        <v>65.562950000000001</v>
      </c>
      <c r="E764">
        <v>65.767899999999997</v>
      </c>
      <c r="F764">
        <v>15.058562999999999</v>
      </c>
      <c r="G764">
        <v>65.122259999999997</v>
      </c>
      <c r="H764">
        <v>66.702939999999998</v>
      </c>
      <c r="I764">
        <v>66.587395000000001</v>
      </c>
      <c r="J764">
        <v>64.380570000000006</v>
      </c>
      <c r="K764">
        <v>21.367476</v>
      </c>
    </row>
    <row r="765" spans="1:11" x14ac:dyDescent="0.25">
      <c r="A765">
        <v>763</v>
      </c>
      <c r="B765">
        <v>66.571669999999997</v>
      </c>
      <c r="C765">
        <v>64.92868</v>
      </c>
      <c r="D765">
        <v>65.933350000000004</v>
      </c>
      <c r="E765">
        <v>65.831850000000003</v>
      </c>
      <c r="F765">
        <v>15.058562999999999</v>
      </c>
      <c r="G765">
        <v>65.639945999999995</v>
      </c>
      <c r="H765">
        <v>66.485190000000003</v>
      </c>
      <c r="I765">
        <v>66.003110000000007</v>
      </c>
      <c r="J765">
        <v>64.902596000000003</v>
      </c>
      <c r="K765">
        <v>21.580532000000002</v>
      </c>
    </row>
    <row r="766" spans="1:11" x14ac:dyDescent="0.25">
      <c r="A766">
        <v>764</v>
      </c>
      <c r="B766">
        <v>66.929810000000003</v>
      </c>
      <c r="C766">
        <v>65.199100000000001</v>
      </c>
      <c r="D766">
        <v>65.492035000000001</v>
      </c>
      <c r="E766">
        <v>65.778059999999996</v>
      </c>
      <c r="F766">
        <v>15.058562999999999</v>
      </c>
      <c r="G766">
        <v>65.200609999999998</v>
      </c>
      <c r="H766">
        <v>66.488420000000005</v>
      </c>
      <c r="I766">
        <v>66.541719999999998</v>
      </c>
      <c r="J766">
        <v>64.381255999999993</v>
      </c>
      <c r="K766">
        <v>22.020779999999998</v>
      </c>
    </row>
    <row r="767" spans="1:11" x14ac:dyDescent="0.25">
      <c r="A767">
        <v>765</v>
      </c>
      <c r="B767">
        <v>66.508669999999995</v>
      </c>
      <c r="C767">
        <v>64.930179999999993</v>
      </c>
      <c r="D767">
        <v>65.766425999999996</v>
      </c>
      <c r="E767">
        <v>65.612840000000006</v>
      </c>
      <c r="F767">
        <v>15.058562999999999</v>
      </c>
      <c r="G767">
        <v>65.507050000000007</v>
      </c>
      <c r="H767">
        <v>66.541756000000007</v>
      </c>
      <c r="I767">
        <v>66.036609999999996</v>
      </c>
      <c r="J767">
        <v>64.847859999999997</v>
      </c>
      <c r="K767">
        <v>22.248514</v>
      </c>
    </row>
    <row r="768" spans="1:11" x14ac:dyDescent="0.25">
      <c r="A768">
        <v>766</v>
      </c>
      <c r="B768">
        <v>66.802340000000001</v>
      </c>
      <c r="C768">
        <v>65.163659999999993</v>
      </c>
      <c r="D768">
        <v>65.497020000000006</v>
      </c>
      <c r="E768">
        <v>65.729484999999997</v>
      </c>
      <c r="F768">
        <v>15.058562999999999</v>
      </c>
      <c r="G768">
        <v>65.117170000000002</v>
      </c>
      <c r="H768">
        <v>66.340720000000005</v>
      </c>
      <c r="I768">
        <v>66.495000000000005</v>
      </c>
      <c r="J768">
        <v>64.286450000000002</v>
      </c>
      <c r="K768">
        <v>22.708480000000002</v>
      </c>
    </row>
    <row r="769" spans="1:11" x14ac:dyDescent="0.25">
      <c r="A769">
        <v>767</v>
      </c>
      <c r="B769">
        <v>66.398110000000003</v>
      </c>
      <c r="C769">
        <v>64.758439999999993</v>
      </c>
      <c r="D769">
        <v>65.733739999999997</v>
      </c>
      <c r="E769">
        <v>65.616960000000006</v>
      </c>
      <c r="F769">
        <v>15.058562999999999</v>
      </c>
      <c r="G769">
        <v>65.598619999999997</v>
      </c>
      <c r="H769">
        <v>66.398939999999996</v>
      </c>
      <c r="I769">
        <v>65.931319999999999</v>
      </c>
      <c r="J769">
        <v>64.807845999999998</v>
      </c>
      <c r="K769">
        <v>22.911843999999999</v>
      </c>
    </row>
    <row r="770" spans="1:11" x14ac:dyDescent="0.25">
      <c r="A770">
        <v>768</v>
      </c>
      <c r="B770">
        <v>66.877849999999995</v>
      </c>
      <c r="C770">
        <v>65.209130000000002</v>
      </c>
      <c r="D770">
        <v>65.326949999999997</v>
      </c>
      <c r="E770">
        <v>65.443690000000004</v>
      </c>
      <c r="F770">
        <v>15.058562999999999</v>
      </c>
      <c r="G770">
        <v>65.024510000000006</v>
      </c>
      <c r="H770">
        <v>66.20411</v>
      </c>
      <c r="I770">
        <v>66.465289999999996</v>
      </c>
      <c r="J770">
        <v>64.236069999999998</v>
      </c>
      <c r="K770">
        <v>23.465323999999999</v>
      </c>
    </row>
    <row r="771" spans="1:11" x14ac:dyDescent="0.25">
      <c r="A771">
        <v>769</v>
      </c>
      <c r="B771">
        <v>66.285420000000002</v>
      </c>
      <c r="C771">
        <v>64.721410000000006</v>
      </c>
      <c r="D771">
        <v>65.782486000000006</v>
      </c>
      <c r="E771">
        <v>65.282439999999994</v>
      </c>
      <c r="F771">
        <v>15.058562999999999</v>
      </c>
      <c r="G771">
        <v>65.547690000000003</v>
      </c>
      <c r="H771">
        <v>66.305229999999995</v>
      </c>
      <c r="I771">
        <v>65.955250000000007</v>
      </c>
      <c r="J771">
        <v>64.761116000000001</v>
      </c>
      <c r="K771">
        <v>23.628748000000002</v>
      </c>
    </row>
    <row r="772" spans="1:11" x14ac:dyDescent="0.25">
      <c r="A772">
        <v>770</v>
      </c>
      <c r="B772">
        <v>66.808239999999998</v>
      </c>
      <c r="C772">
        <v>65.104150000000004</v>
      </c>
      <c r="D772">
        <v>65.328284999999994</v>
      </c>
      <c r="E772">
        <v>65.499759999999995</v>
      </c>
      <c r="F772">
        <v>15.058562999999999</v>
      </c>
      <c r="G772">
        <v>65.002099999999999</v>
      </c>
      <c r="H772">
        <v>66.029759999999996</v>
      </c>
      <c r="I772">
        <v>66.334199999999996</v>
      </c>
      <c r="J772">
        <v>64.190359999999998</v>
      </c>
      <c r="K772">
        <v>24.014284</v>
      </c>
    </row>
    <row r="773" spans="1:11" x14ac:dyDescent="0.25">
      <c r="A773">
        <v>771</v>
      </c>
      <c r="B773">
        <v>66.355670000000003</v>
      </c>
      <c r="C773">
        <v>64.670839999999998</v>
      </c>
      <c r="D773">
        <v>65.610680000000002</v>
      </c>
      <c r="E773">
        <v>65.056960000000004</v>
      </c>
      <c r="F773">
        <v>15.058562999999999</v>
      </c>
      <c r="G773">
        <v>65.491330000000005</v>
      </c>
      <c r="H773">
        <v>66.280479999999997</v>
      </c>
      <c r="I773">
        <v>65.794110000000003</v>
      </c>
      <c r="J773">
        <v>64.716499999999996</v>
      </c>
      <c r="K773">
        <v>24.454556</v>
      </c>
    </row>
    <row r="774" spans="1:11" x14ac:dyDescent="0.25">
      <c r="A774">
        <v>772</v>
      </c>
      <c r="B774">
        <v>66.661063999999996</v>
      </c>
      <c r="C774">
        <v>64.948395000000005</v>
      </c>
      <c r="D774">
        <v>65.345249999999993</v>
      </c>
      <c r="E774">
        <v>65.35369</v>
      </c>
      <c r="F774">
        <v>15.058562999999999</v>
      </c>
      <c r="G774">
        <v>64.919749999999993</v>
      </c>
      <c r="H774">
        <v>65.931399999999996</v>
      </c>
      <c r="I774">
        <v>66.329459999999997</v>
      </c>
      <c r="J774">
        <v>64.147239999999996</v>
      </c>
      <c r="K774">
        <v>24.808388000000001</v>
      </c>
    </row>
    <row r="775" spans="1:11" x14ac:dyDescent="0.25">
      <c r="A775">
        <v>773</v>
      </c>
      <c r="B775">
        <v>66.25976</v>
      </c>
      <c r="C775">
        <v>64.542079999999999</v>
      </c>
      <c r="D775">
        <v>65.585899999999995</v>
      </c>
      <c r="E775">
        <v>65.081764000000007</v>
      </c>
      <c r="F775">
        <v>15.058562999999999</v>
      </c>
      <c r="G775">
        <v>65.445435000000003</v>
      </c>
      <c r="H775">
        <v>66.148223999999999</v>
      </c>
      <c r="I775">
        <v>65.755579999999995</v>
      </c>
      <c r="J775">
        <v>64.594579999999993</v>
      </c>
      <c r="K775">
        <v>25.117084999999999</v>
      </c>
    </row>
    <row r="776" spans="1:11" x14ac:dyDescent="0.25">
      <c r="A776">
        <v>774</v>
      </c>
      <c r="B776">
        <v>66.712969999999999</v>
      </c>
      <c r="C776">
        <v>64.999300000000005</v>
      </c>
      <c r="D776">
        <v>65.183899999999994</v>
      </c>
      <c r="E776">
        <v>65.195710000000005</v>
      </c>
      <c r="F776">
        <v>15.058562999999999</v>
      </c>
      <c r="G776">
        <v>64.867714000000007</v>
      </c>
      <c r="H776">
        <v>65.812389999999994</v>
      </c>
      <c r="I776">
        <v>66.150080000000003</v>
      </c>
      <c r="J776">
        <v>64.175520000000006</v>
      </c>
      <c r="K776">
        <v>25.407848000000001</v>
      </c>
    </row>
    <row r="777" spans="1:11" x14ac:dyDescent="0.25">
      <c r="A777">
        <v>775</v>
      </c>
      <c r="B777">
        <v>66.172300000000007</v>
      </c>
      <c r="C777">
        <v>64.410709999999995</v>
      </c>
      <c r="D777">
        <v>65.642619999999994</v>
      </c>
      <c r="E777">
        <v>64.907390000000007</v>
      </c>
      <c r="F777">
        <v>15.058562999999999</v>
      </c>
      <c r="G777">
        <v>65.177000000000007</v>
      </c>
      <c r="H777">
        <v>66.130104000000003</v>
      </c>
      <c r="I777">
        <v>65.798355000000001</v>
      </c>
      <c r="J777">
        <v>64.527529999999999</v>
      </c>
      <c r="K777">
        <v>25.883583000000002</v>
      </c>
    </row>
    <row r="778" spans="1:11" x14ac:dyDescent="0.25">
      <c r="A778">
        <v>776</v>
      </c>
      <c r="B778">
        <v>66.343299999999999</v>
      </c>
      <c r="C778">
        <v>64.910340000000005</v>
      </c>
      <c r="D778">
        <v>65.193049999999999</v>
      </c>
      <c r="E778">
        <v>65.237740000000002</v>
      </c>
      <c r="F778">
        <v>15.058562999999999</v>
      </c>
      <c r="G778">
        <v>64.900930000000002</v>
      </c>
      <c r="H778">
        <v>65.669399999999996</v>
      </c>
      <c r="I778">
        <v>66.147400000000005</v>
      </c>
      <c r="J778">
        <v>64.068886000000006</v>
      </c>
      <c r="K778">
        <v>26.137335</v>
      </c>
    </row>
    <row r="779" spans="1:11" x14ac:dyDescent="0.25">
      <c r="A779">
        <v>777</v>
      </c>
      <c r="B779">
        <v>66.220314000000002</v>
      </c>
      <c r="C779">
        <v>64.458690000000004</v>
      </c>
      <c r="D779">
        <v>65.478710000000007</v>
      </c>
      <c r="E779">
        <v>64.719809999999995</v>
      </c>
      <c r="F779">
        <v>15.058562999999999</v>
      </c>
      <c r="G779">
        <v>65.041533999999999</v>
      </c>
      <c r="H779">
        <v>66.064359999999994</v>
      </c>
      <c r="I779">
        <v>65.65625</v>
      </c>
      <c r="J779">
        <v>64.432659999999998</v>
      </c>
      <c r="K779">
        <v>26.715827999999998</v>
      </c>
    </row>
    <row r="780" spans="1:11" x14ac:dyDescent="0.25">
      <c r="A780">
        <v>778</v>
      </c>
      <c r="B780">
        <v>66.277670000000001</v>
      </c>
      <c r="C780">
        <v>64.74691</v>
      </c>
      <c r="D780">
        <v>65.217383999999996</v>
      </c>
      <c r="E780">
        <v>65.247696000000005</v>
      </c>
      <c r="F780">
        <v>15.058562999999999</v>
      </c>
      <c r="G780">
        <v>64.76379</v>
      </c>
      <c r="H780">
        <v>65.556079999999994</v>
      </c>
      <c r="I780">
        <v>66.157070000000004</v>
      </c>
      <c r="J780">
        <v>63.909804999999999</v>
      </c>
      <c r="K780">
        <v>26.856363000000002</v>
      </c>
    </row>
    <row r="781" spans="1:11" x14ac:dyDescent="0.25">
      <c r="A781">
        <v>779</v>
      </c>
      <c r="B781">
        <v>66.016360000000006</v>
      </c>
      <c r="C781">
        <v>64.345950000000002</v>
      </c>
      <c r="D781">
        <v>65.461150000000004</v>
      </c>
      <c r="E781">
        <v>64.753590000000003</v>
      </c>
      <c r="F781">
        <v>15.058562999999999</v>
      </c>
      <c r="G781">
        <v>64.929230000000004</v>
      </c>
      <c r="H781">
        <v>65.967910000000003</v>
      </c>
      <c r="I781">
        <v>65.597449999999995</v>
      </c>
      <c r="J781">
        <v>64.288380000000004</v>
      </c>
      <c r="K781">
        <v>27.479341999999999</v>
      </c>
    </row>
    <row r="782" spans="1:11" x14ac:dyDescent="0.25">
      <c r="A782">
        <v>780</v>
      </c>
      <c r="B782">
        <v>66.085014000000001</v>
      </c>
      <c r="C782">
        <v>64.80771</v>
      </c>
      <c r="D782">
        <v>65.063230000000004</v>
      </c>
      <c r="E782">
        <v>64.988630000000001</v>
      </c>
      <c r="F782">
        <v>15.058562999999999</v>
      </c>
      <c r="G782">
        <v>64.715239999999994</v>
      </c>
      <c r="H782">
        <v>65.499650000000003</v>
      </c>
      <c r="I782">
        <v>65.993799999999993</v>
      </c>
      <c r="J782">
        <v>63.947814999999999</v>
      </c>
      <c r="K782">
        <v>27.714320000000001</v>
      </c>
    </row>
    <row r="783" spans="1:11" x14ac:dyDescent="0.25">
      <c r="A783">
        <v>781</v>
      </c>
      <c r="B783">
        <v>65.965950000000007</v>
      </c>
      <c r="C783">
        <v>64.225655000000003</v>
      </c>
      <c r="D783">
        <v>65.524604999999994</v>
      </c>
      <c r="E783">
        <v>64.681815999999998</v>
      </c>
      <c r="F783">
        <v>15.058562999999999</v>
      </c>
      <c r="G783">
        <v>64.390929999999997</v>
      </c>
      <c r="H783">
        <v>65.939449999999994</v>
      </c>
      <c r="I783">
        <v>65.647484000000006</v>
      </c>
      <c r="J783">
        <v>64.289240000000007</v>
      </c>
      <c r="K783">
        <v>28.260715000000001</v>
      </c>
    </row>
    <row r="784" spans="1:11" x14ac:dyDescent="0.25">
      <c r="A784">
        <v>782</v>
      </c>
      <c r="B784">
        <v>65.637596000000002</v>
      </c>
      <c r="C784">
        <v>64.729280000000003</v>
      </c>
      <c r="D784">
        <v>65.07893</v>
      </c>
      <c r="E784">
        <v>65.023094</v>
      </c>
      <c r="F784">
        <v>15.058562999999999</v>
      </c>
      <c r="G784">
        <v>64.670240000000007</v>
      </c>
      <c r="H784">
        <v>65.459440000000001</v>
      </c>
      <c r="I784">
        <v>65.999979999999994</v>
      </c>
      <c r="J784">
        <v>63.776814000000002</v>
      </c>
      <c r="K784">
        <v>28.516224000000001</v>
      </c>
    </row>
    <row r="785" spans="1:11" x14ac:dyDescent="0.25">
      <c r="A785">
        <v>783</v>
      </c>
      <c r="B785">
        <v>65.905510000000007</v>
      </c>
      <c r="C785">
        <v>64.283569999999997</v>
      </c>
      <c r="D785">
        <v>65.367339999999999</v>
      </c>
      <c r="E785">
        <v>64.511154000000005</v>
      </c>
      <c r="F785">
        <v>15.058562999999999</v>
      </c>
      <c r="G785">
        <v>64.327804999999998</v>
      </c>
      <c r="H785">
        <v>65.728629999999995</v>
      </c>
      <c r="I785">
        <v>65.47878</v>
      </c>
      <c r="J785">
        <v>64.302345000000003</v>
      </c>
      <c r="K785">
        <v>29.137450000000001</v>
      </c>
    </row>
    <row r="786" spans="1:11" x14ac:dyDescent="0.25">
      <c r="A786">
        <v>784</v>
      </c>
      <c r="B786">
        <v>65.548903999999993</v>
      </c>
      <c r="C786">
        <v>64.575950000000006</v>
      </c>
      <c r="D786">
        <v>64.963620000000006</v>
      </c>
      <c r="E786">
        <v>64.898660000000007</v>
      </c>
      <c r="F786">
        <v>15.058562999999999</v>
      </c>
      <c r="G786">
        <v>64.479799999999997</v>
      </c>
      <c r="H786">
        <v>65.431389999999993</v>
      </c>
      <c r="I786">
        <v>66.052369999999996</v>
      </c>
      <c r="J786">
        <v>63.749232999999997</v>
      </c>
      <c r="K786">
        <v>29.287527000000001</v>
      </c>
    </row>
    <row r="787" spans="1:11" x14ac:dyDescent="0.25">
      <c r="A787">
        <v>785</v>
      </c>
      <c r="B787">
        <v>65.742064999999997</v>
      </c>
      <c r="C787">
        <v>64.180530000000005</v>
      </c>
      <c r="D787">
        <v>65.418816000000007</v>
      </c>
      <c r="E787">
        <v>64.465350000000001</v>
      </c>
      <c r="F787">
        <v>15.058562999999999</v>
      </c>
      <c r="G787">
        <v>64.056749999999994</v>
      </c>
      <c r="H787">
        <v>65.652929999999998</v>
      </c>
      <c r="I787">
        <v>65.521609999999995</v>
      </c>
      <c r="J787">
        <v>64.138985000000005</v>
      </c>
      <c r="K787">
        <v>29.946242999999999</v>
      </c>
    </row>
    <row r="788" spans="1:11" x14ac:dyDescent="0.25">
      <c r="A788">
        <v>786</v>
      </c>
      <c r="B788">
        <v>65.380139999999997</v>
      </c>
      <c r="C788">
        <v>64.645880000000005</v>
      </c>
      <c r="D788">
        <v>64.854416000000001</v>
      </c>
      <c r="E788">
        <v>64.836079999999995</v>
      </c>
      <c r="F788">
        <v>15.058562999999999</v>
      </c>
      <c r="G788">
        <v>64.469239999999999</v>
      </c>
      <c r="H788">
        <v>65.229330000000004</v>
      </c>
      <c r="I788">
        <v>65.672229999999999</v>
      </c>
      <c r="J788">
        <v>63.801499999999997</v>
      </c>
      <c r="K788">
        <v>30.194582</v>
      </c>
    </row>
    <row r="789" spans="1:11" x14ac:dyDescent="0.25">
      <c r="A789">
        <v>787</v>
      </c>
      <c r="B789">
        <v>65.699740000000006</v>
      </c>
      <c r="C789">
        <v>64.069379999999995</v>
      </c>
      <c r="D789">
        <v>64.975425999999999</v>
      </c>
      <c r="E789">
        <v>64.357650000000007</v>
      </c>
      <c r="F789">
        <v>15.058562999999999</v>
      </c>
      <c r="G789">
        <v>63.991810000000001</v>
      </c>
      <c r="H789">
        <v>65.667810000000003</v>
      </c>
      <c r="I789">
        <v>65.498856000000004</v>
      </c>
      <c r="J789">
        <v>64.146649999999994</v>
      </c>
      <c r="K789">
        <v>30.844887</v>
      </c>
    </row>
    <row r="790" spans="1:11" x14ac:dyDescent="0.25">
      <c r="A790">
        <v>788</v>
      </c>
      <c r="B790">
        <v>65.221639999999994</v>
      </c>
      <c r="C790">
        <v>64.576355000000007</v>
      </c>
      <c r="D790">
        <v>64.899344999999997</v>
      </c>
      <c r="E790">
        <v>64.739469999999997</v>
      </c>
      <c r="F790">
        <v>15.058562999999999</v>
      </c>
      <c r="G790">
        <v>64.37621</v>
      </c>
      <c r="H790">
        <v>65.198524000000006</v>
      </c>
      <c r="I790">
        <v>65.494200000000006</v>
      </c>
      <c r="J790">
        <v>63.638927000000002</v>
      </c>
      <c r="K790">
        <v>31.029005000000002</v>
      </c>
    </row>
    <row r="791" spans="1:11" x14ac:dyDescent="0.25">
      <c r="A791">
        <v>789</v>
      </c>
      <c r="B791">
        <v>65.619445999999996</v>
      </c>
      <c r="C791">
        <v>64.135639999999995</v>
      </c>
      <c r="D791">
        <v>64.68329</v>
      </c>
      <c r="E791">
        <v>64.229690000000005</v>
      </c>
      <c r="F791">
        <v>15.058562999999999</v>
      </c>
      <c r="G791">
        <v>63.941048000000002</v>
      </c>
      <c r="H791">
        <v>65.464966000000004</v>
      </c>
      <c r="I791">
        <v>65.286109999999994</v>
      </c>
      <c r="J791">
        <v>64.167366000000001</v>
      </c>
      <c r="K791">
        <v>31.700866999999999</v>
      </c>
    </row>
    <row r="792" spans="1:11" x14ac:dyDescent="0.25">
      <c r="A792">
        <v>790</v>
      </c>
      <c r="B792">
        <v>65.14161</v>
      </c>
      <c r="C792">
        <v>64.431529999999995</v>
      </c>
      <c r="D792">
        <v>64.736534000000006</v>
      </c>
      <c r="E792">
        <v>64.62518</v>
      </c>
      <c r="F792">
        <v>15.058562999999999</v>
      </c>
      <c r="G792">
        <v>64.179910000000007</v>
      </c>
      <c r="H792">
        <v>65.184939999999997</v>
      </c>
      <c r="I792">
        <v>65.476944000000003</v>
      </c>
      <c r="J792">
        <v>63.618813000000003</v>
      </c>
      <c r="K792">
        <v>31.844767000000001</v>
      </c>
    </row>
    <row r="793" spans="1:11" x14ac:dyDescent="0.25">
      <c r="A793">
        <v>791</v>
      </c>
      <c r="B793">
        <v>65.378010000000003</v>
      </c>
      <c r="C793">
        <v>64.040769999999995</v>
      </c>
      <c r="D793">
        <v>64.654679999999999</v>
      </c>
      <c r="E793">
        <v>64.321610000000007</v>
      </c>
      <c r="F793">
        <v>15.058562999999999</v>
      </c>
      <c r="G793">
        <v>63.749577000000002</v>
      </c>
      <c r="H793">
        <v>65.410544999999999</v>
      </c>
      <c r="I793">
        <v>65.251090000000005</v>
      </c>
      <c r="J793">
        <v>64.011505</v>
      </c>
      <c r="K793">
        <v>32.530932999999997</v>
      </c>
    </row>
    <row r="794" spans="1:11" x14ac:dyDescent="0.25">
      <c r="A794">
        <v>792</v>
      </c>
      <c r="B794">
        <v>65.073875000000001</v>
      </c>
      <c r="C794">
        <v>64.509150000000005</v>
      </c>
      <c r="D794">
        <v>64.563590000000005</v>
      </c>
      <c r="E794">
        <v>64.572090000000003</v>
      </c>
      <c r="F794">
        <v>15.058562999999999</v>
      </c>
      <c r="G794">
        <v>64.172600000000003</v>
      </c>
      <c r="H794">
        <v>64.996570000000006</v>
      </c>
      <c r="I794">
        <v>64.956509999999994</v>
      </c>
      <c r="J794">
        <v>63.678024000000001</v>
      </c>
      <c r="K794">
        <v>32.781306999999998</v>
      </c>
    </row>
    <row r="795" spans="1:11" x14ac:dyDescent="0.25">
      <c r="A795">
        <v>793</v>
      </c>
      <c r="B795">
        <v>65.274665999999996</v>
      </c>
      <c r="C795">
        <v>63.937330000000003</v>
      </c>
      <c r="D795">
        <v>64.311194999999998</v>
      </c>
      <c r="E795">
        <v>64.130104000000003</v>
      </c>
      <c r="F795">
        <v>15.058562999999999</v>
      </c>
      <c r="G795">
        <v>63.704146999999999</v>
      </c>
      <c r="H795">
        <v>65.438879999999997</v>
      </c>
      <c r="I795">
        <v>65.176895000000002</v>
      </c>
      <c r="J795">
        <v>64.01352</v>
      </c>
      <c r="K795">
        <v>33.418273999999997</v>
      </c>
    </row>
    <row r="796" spans="1:11" x14ac:dyDescent="0.25">
      <c r="A796">
        <v>794</v>
      </c>
      <c r="B796">
        <v>64.981840000000005</v>
      </c>
      <c r="C796">
        <v>64.447109999999995</v>
      </c>
      <c r="D796">
        <v>64.652649999999994</v>
      </c>
      <c r="E796">
        <v>64.368390000000005</v>
      </c>
      <c r="F796">
        <v>15.058562999999999</v>
      </c>
      <c r="G796">
        <v>63.957745000000003</v>
      </c>
      <c r="H796">
        <v>64.977509999999995</v>
      </c>
      <c r="I796">
        <v>64.803079999999994</v>
      </c>
      <c r="J796">
        <v>63.534730000000003</v>
      </c>
      <c r="K796">
        <v>33.633952999999998</v>
      </c>
    </row>
    <row r="797" spans="1:11" x14ac:dyDescent="0.25">
      <c r="A797">
        <v>795</v>
      </c>
      <c r="B797">
        <v>65.183104999999998</v>
      </c>
      <c r="C797">
        <v>63.906149999999997</v>
      </c>
      <c r="D797">
        <v>64.162629999999993</v>
      </c>
      <c r="E797">
        <v>64.07835</v>
      </c>
      <c r="F797">
        <v>15.058562999999999</v>
      </c>
      <c r="G797">
        <v>63.675460000000001</v>
      </c>
      <c r="H797">
        <v>65.249250000000004</v>
      </c>
      <c r="I797">
        <v>64.993549999999999</v>
      </c>
      <c r="J797">
        <v>63.851289999999999</v>
      </c>
      <c r="K797">
        <v>34.314425999999997</v>
      </c>
    </row>
    <row r="798" spans="1:11" x14ac:dyDescent="0.25">
      <c r="A798">
        <v>796</v>
      </c>
      <c r="B798">
        <v>64.893559999999994</v>
      </c>
      <c r="C798">
        <v>64.380225999999993</v>
      </c>
      <c r="D798">
        <v>64.383629999999997</v>
      </c>
      <c r="E798">
        <v>64.285126000000005</v>
      </c>
      <c r="F798">
        <v>15.058562999999999</v>
      </c>
      <c r="G798">
        <v>63.889274999999998</v>
      </c>
      <c r="H798">
        <v>64.975970000000004</v>
      </c>
      <c r="I798">
        <v>64.668340000000001</v>
      </c>
      <c r="J798">
        <v>63.464962</v>
      </c>
      <c r="K798">
        <v>34.449962999999997</v>
      </c>
    </row>
    <row r="799" spans="1:11" x14ac:dyDescent="0.25">
      <c r="A799">
        <v>797</v>
      </c>
      <c r="B799">
        <v>65.096919999999997</v>
      </c>
      <c r="C799">
        <v>63.812182999999997</v>
      </c>
      <c r="D799">
        <v>64.07002</v>
      </c>
      <c r="E799">
        <v>64.004776000000007</v>
      </c>
      <c r="F799">
        <v>15.058562999999999</v>
      </c>
      <c r="G799">
        <v>63.563780000000001</v>
      </c>
      <c r="H799">
        <v>65.206695999999994</v>
      </c>
      <c r="I799">
        <v>65.008064000000005</v>
      </c>
      <c r="J799">
        <v>63.57396</v>
      </c>
      <c r="K799">
        <v>35.151069999999997</v>
      </c>
    </row>
    <row r="800" spans="1:11" x14ac:dyDescent="0.25">
      <c r="A800">
        <v>798</v>
      </c>
      <c r="B800">
        <v>64.826903999999999</v>
      </c>
      <c r="C800">
        <v>64.153350000000003</v>
      </c>
      <c r="D800">
        <v>64.255579999999995</v>
      </c>
      <c r="E800">
        <v>64.211749999999995</v>
      </c>
      <c r="F800">
        <v>15.058562999999999</v>
      </c>
      <c r="G800">
        <v>63.898870000000002</v>
      </c>
      <c r="H800">
        <v>64.798190000000005</v>
      </c>
      <c r="I800">
        <v>64.423419999999993</v>
      </c>
      <c r="J800">
        <v>63.466949999999997</v>
      </c>
      <c r="K800">
        <v>35.393349999999998</v>
      </c>
    </row>
    <row r="801" spans="1:11" x14ac:dyDescent="0.25">
      <c r="A801">
        <v>799</v>
      </c>
      <c r="B801">
        <v>65.081159999999997</v>
      </c>
      <c r="C801">
        <v>63.803049999999999</v>
      </c>
      <c r="D801">
        <v>63.954155</v>
      </c>
      <c r="E801">
        <v>63.93403</v>
      </c>
      <c r="F801">
        <v>15.058562999999999</v>
      </c>
      <c r="G801">
        <v>63.460090000000001</v>
      </c>
      <c r="H801">
        <v>65.246139999999997</v>
      </c>
      <c r="I801">
        <v>64.900109999999998</v>
      </c>
      <c r="J801">
        <v>63.142519999999998</v>
      </c>
      <c r="K801">
        <v>35.976579999999998</v>
      </c>
    </row>
    <row r="802" spans="1:11" x14ac:dyDescent="0.25">
      <c r="A802">
        <v>800</v>
      </c>
      <c r="B802">
        <v>64.641249999999999</v>
      </c>
      <c r="C802">
        <v>63.876246999999999</v>
      </c>
      <c r="D802">
        <v>64.29186</v>
      </c>
      <c r="E802">
        <v>64.142650000000003</v>
      </c>
      <c r="F802">
        <v>15.058562999999999</v>
      </c>
      <c r="G802">
        <v>63.714855</v>
      </c>
      <c r="H802">
        <v>64.790869999999998</v>
      </c>
      <c r="I802">
        <v>64.432479999999998</v>
      </c>
      <c r="J802">
        <v>63.385075000000001</v>
      </c>
      <c r="K802">
        <v>36.245193</v>
      </c>
    </row>
    <row r="803" spans="1:11" x14ac:dyDescent="0.25">
      <c r="A803">
        <v>801</v>
      </c>
      <c r="B803">
        <v>64.885379999999998</v>
      </c>
      <c r="C803">
        <v>63.776103999999997</v>
      </c>
      <c r="D803">
        <v>63.836426000000003</v>
      </c>
      <c r="E803">
        <v>63.867092</v>
      </c>
      <c r="F803">
        <v>15.058562999999999</v>
      </c>
      <c r="G803">
        <v>63.441090000000003</v>
      </c>
      <c r="H803">
        <v>65.067179999999993</v>
      </c>
      <c r="I803">
        <v>64.703445000000002</v>
      </c>
      <c r="J803">
        <v>63.062446999999999</v>
      </c>
      <c r="K803">
        <v>36.916404999999997</v>
      </c>
    </row>
    <row r="804" spans="1:11" x14ac:dyDescent="0.25">
      <c r="A804">
        <v>802</v>
      </c>
      <c r="B804">
        <v>64.597700000000003</v>
      </c>
      <c r="C804">
        <v>63.695377000000001</v>
      </c>
      <c r="D804">
        <v>64.060294999999996</v>
      </c>
      <c r="E804">
        <v>64.077340000000007</v>
      </c>
      <c r="F804">
        <v>15.058562999999999</v>
      </c>
      <c r="G804">
        <v>63.660336000000001</v>
      </c>
      <c r="H804">
        <v>64.799544999999995</v>
      </c>
      <c r="I804">
        <v>64.353949999999998</v>
      </c>
      <c r="J804">
        <v>63.188139999999997</v>
      </c>
      <c r="K804">
        <v>37.035730000000001</v>
      </c>
    </row>
    <row r="805" spans="1:11" x14ac:dyDescent="0.25">
      <c r="A805">
        <v>803</v>
      </c>
      <c r="B805">
        <v>64.810029999999998</v>
      </c>
      <c r="C805">
        <v>63.600276999999998</v>
      </c>
      <c r="D805">
        <v>63.757930000000002</v>
      </c>
      <c r="E805">
        <v>63.816409999999998</v>
      </c>
      <c r="F805">
        <v>15.058562999999999</v>
      </c>
      <c r="G805">
        <v>63.253700000000002</v>
      </c>
      <c r="H805">
        <v>65.034583999999995</v>
      </c>
      <c r="I805">
        <v>64.728790000000004</v>
      </c>
      <c r="J805">
        <v>62.860947000000003</v>
      </c>
      <c r="K805">
        <v>37.741700000000002</v>
      </c>
    </row>
    <row r="806" spans="1:11" x14ac:dyDescent="0.25">
      <c r="A806">
        <v>804</v>
      </c>
      <c r="B806">
        <v>64.451229999999995</v>
      </c>
      <c r="C806">
        <v>63.416733000000001</v>
      </c>
      <c r="D806">
        <v>63.950924000000001</v>
      </c>
      <c r="E806">
        <v>64.080579999999998</v>
      </c>
      <c r="F806">
        <v>15.058562999999999</v>
      </c>
      <c r="G806">
        <v>63.686076999999997</v>
      </c>
      <c r="H806">
        <v>64.631690000000006</v>
      </c>
      <c r="I806">
        <v>64.147589999999994</v>
      </c>
      <c r="J806">
        <v>63.206608000000003</v>
      </c>
      <c r="K806">
        <v>37.966526000000002</v>
      </c>
    </row>
    <row r="807" spans="1:11" x14ac:dyDescent="0.25">
      <c r="A807">
        <v>805</v>
      </c>
      <c r="B807">
        <v>64.813839999999999</v>
      </c>
      <c r="C807">
        <v>63.521099999999997</v>
      </c>
      <c r="D807">
        <v>63.659072999999999</v>
      </c>
      <c r="E807">
        <v>63.654366000000003</v>
      </c>
      <c r="F807">
        <v>15.058562999999999</v>
      </c>
      <c r="G807">
        <v>63.26596</v>
      </c>
      <c r="H807">
        <v>64.819000000000003</v>
      </c>
      <c r="I807">
        <v>64.631614999999996</v>
      </c>
      <c r="J807">
        <v>62.632496000000003</v>
      </c>
      <c r="K807">
        <v>38.546939999999999</v>
      </c>
    </row>
    <row r="808" spans="1:11" x14ac:dyDescent="0.25">
      <c r="A808">
        <v>806</v>
      </c>
      <c r="B808">
        <v>64.360439999999997</v>
      </c>
      <c r="C808">
        <v>63.243713</v>
      </c>
      <c r="D808">
        <v>63.852885999999998</v>
      </c>
      <c r="E808">
        <v>63.729336000000004</v>
      </c>
      <c r="F808">
        <v>15.058562999999999</v>
      </c>
      <c r="G808">
        <v>63.562579999999997</v>
      </c>
      <c r="H808">
        <v>64.709564</v>
      </c>
      <c r="I808">
        <v>64.191733999999997</v>
      </c>
      <c r="J808">
        <v>63.098404000000002</v>
      </c>
      <c r="K808">
        <v>38.795966999999997</v>
      </c>
    </row>
    <row r="809" spans="1:11" x14ac:dyDescent="0.25">
      <c r="A809">
        <v>807</v>
      </c>
      <c r="B809">
        <v>64.616425000000007</v>
      </c>
      <c r="C809">
        <v>63.511879999999998</v>
      </c>
      <c r="D809">
        <v>63.564438000000003</v>
      </c>
      <c r="E809">
        <v>63.681953</v>
      </c>
      <c r="F809">
        <v>15.058562999999999</v>
      </c>
      <c r="G809">
        <v>63.144950000000001</v>
      </c>
      <c r="H809">
        <v>64.461389999999994</v>
      </c>
      <c r="I809">
        <v>64.515159999999995</v>
      </c>
      <c r="J809">
        <v>62.641323</v>
      </c>
      <c r="K809">
        <v>39.466324</v>
      </c>
    </row>
    <row r="810" spans="1:11" x14ac:dyDescent="0.25">
      <c r="A810">
        <v>808</v>
      </c>
      <c r="B810">
        <v>64.336044000000001</v>
      </c>
      <c r="C810">
        <v>63.131943</v>
      </c>
      <c r="D810">
        <v>63.854500000000002</v>
      </c>
      <c r="E810">
        <v>63.645916</v>
      </c>
      <c r="F810">
        <v>15.058562999999999</v>
      </c>
      <c r="G810">
        <v>63.404896000000001</v>
      </c>
      <c r="H810">
        <v>64.674729999999997</v>
      </c>
      <c r="I810">
        <v>64.095770000000002</v>
      </c>
      <c r="J810">
        <v>62.905810000000002</v>
      </c>
      <c r="K810">
        <v>39.556666999999997</v>
      </c>
    </row>
    <row r="811" spans="1:11" x14ac:dyDescent="0.25">
      <c r="A811">
        <v>809</v>
      </c>
      <c r="B811">
        <v>64.555015999999995</v>
      </c>
      <c r="C811">
        <v>63.341124999999998</v>
      </c>
      <c r="D811">
        <v>63.47063</v>
      </c>
      <c r="E811">
        <v>63.539234</v>
      </c>
      <c r="F811">
        <v>15.058562999999999</v>
      </c>
      <c r="G811">
        <v>63.141154999999998</v>
      </c>
      <c r="H811">
        <v>64.405199999999994</v>
      </c>
      <c r="I811">
        <v>64.366759999999999</v>
      </c>
      <c r="J811">
        <v>62.517806999999998</v>
      </c>
      <c r="K811">
        <v>40.260303</v>
      </c>
    </row>
    <row r="812" spans="1:11" x14ac:dyDescent="0.25">
      <c r="A812">
        <v>810</v>
      </c>
      <c r="B812">
        <v>64.237949999999998</v>
      </c>
      <c r="C812">
        <v>63.047576999999997</v>
      </c>
      <c r="D812">
        <v>63.690455999999998</v>
      </c>
      <c r="E812">
        <v>63.403959999999998</v>
      </c>
      <c r="F812">
        <v>15.058562999999999</v>
      </c>
      <c r="G812">
        <v>63.367493000000003</v>
      </c>
      <c r="H812">
        <v>64.431434999999993</v>
      </c>
      <c r="I812">
        <v>63.962490000000003</v>
      </c>
      <c r="J812">
        <v>62.931927000000002</v>
      </c>
      <c r="K812">
        <v>40.459632999999997</v>
      </c>
    </row>
    <row r="813" spans="1:11" x14ac:dyDescent="0.25">
      <c r="A813">
        <v>811</v>
      </c>
      <c r="B813">
        <v>64.571119999999993</v>
      </c>
      <c r="C813">
        <v>63.240535999999999</v>
      </c>
      <c r="D813">
        <v>63.402405000000002</v>
      </c>
      <c r="E813">
        <v>63.404907000000001</v>
      </c>
      <c r="F813">
        <v>15.058562999999999</v>
      </c>
      <c r="G813">
        <v>62.970329999999997</v>
      </c>
      <c r="H813">
        <v>64.165139999999994</v>
      </c>
      <c r="I813">
        <v>64.414420000000007</v>
      </c>
      <c r="J813">
        <v>62.353614999999998</v>
      </c>
      <c r="K813">
        <v>41.029667000000003</v>
      </c>
    </row>
    <row r="814" spans="1:11" x14ac:dyDescent="0.25">
      <c r="A814">
        <v>812</v>
      </c>
      <c r="B814">
        <v>64.133420000000001</v>
      </c>
      <c r="C814">
        <v>62.954070000000002</v>
      </c>
      <c r="D814">
        <v>63.603442999999999</v>
      </c>
      <c r="E814">
        <v>63.123753000000001</v>
      </c>
      <c r="F814">
        <v>15.058562999999999</v>
      </c>
      <c r="G814">
        <v>63.408830000000002</v>
      </c>
      <c r="H814">
        <v>64.431129999999996</v>
      </c>
      <c r="I814">
        <v>63.82884</v>
      </c>
      <c r="J814">
        <v>62.828409999999998</v>
      </c>
      <c r="K814">
        <v>41.251953</v>
      </c>
    </row>
    <row r="815" spans="1:11" x14ac:dyDescent="0.25">
      <c r="A815">
        <v>813</v>
      </c>
      <c r="B815">
        <v>64.393129999999999</v>
      </c>
      <c r="C815">
        <v>63.148403000000002</v>
      </c>
      <c r="D815">
        <v>63.322524999999999</v>
      </c>
      <c r="E815">
        <v>63.288753999999997</v>
      </c>
      <c r="F815">
        <v>15.058562999999999</v>
      </c>
      <c r="G815">
        <v>62.965739999999997</v>
      </c>
      <c r="H815">
        <v>63.968086</v>
      </c>
      <c r="I815">
        <v>64.323059999999998</v>
      </c>
      <c r="J815">
        <v>62.379429999999999</v>
      </c>
      <c r="K815">
        <v>41.859755999999997</v>
      </c>
    </row>
    <row r="816" spans="1:11" x14ac:dyDescent="0.25">
      <c r="A816">
        <v>814</v>
      </c>
      <c r="B816">
        <v>64.120056000000005</v>
      </c>
      <c r="C816">
        <v>62.864975000000001</v>
      </c>
      <c r="D816">
        <v>63.631542000000003</v>
      </c>
      <c r="E816">
        <v>62.825009999999999</v>
      </c>
      <c r="F816">
        <v>15.058562999999999</v>
      </c>
      <c r="G816">
        <v>63.236820000000002</v>
      </c>
      <c r="H816">
        <v>64.309920000000005</v>
      </c>
      <c r="I816">
        <v>63.873359999999998</v>
      </c>
      <c r="J816">
        <v>62.650210000000001</v>
      </c>
      <c r="K816">
        <v>42.043036999999998</v>
      </c>
    </row>
    <row r="817" spans="1:11" x14ac:dyDescent="0.25">
      <c r="A817">
        <v>815</v>
      </c>
      <c r="B817">
        <v>64.344189999999998</v>
      </c>
      <c r="C817">
        <v>63.061419999999998</v>
      </c>
      <c r="D817">
        <v>63.241349999999997</v>
      </c>
      <c r="E817">
        <v>63.234050000000003</v>
      </c>
      <c r="F817">
        <v>15.058562999999999</v>
      </c>
      <c r="G817">
        <v>62.976714999999999</v>
      </c>
      <c r="H817">
        <v>63.771210000000004</v>
      </c>
      <c r="I817">
        <v>64.157920000000004</v>
      </c>
      <c r="J817">
        <v>62.379089999999998</v>
      </c>
      <c r="K817">
        <v>42.437153000000002</v>
      </c>
    </row>
    <row r="818" spans="1:11" x14ac:dyDescent="0.25">
      <c r="A818">
        <v>816</v>
      </c>
      <c r="B818">
        <v>64.068119999999993</v>
      </c>
      <c r="C818">
        <v>62.780684999999998</v>
      </c>
      <c r="D818">
        <v>63.469746000000001</v>
      </c>
      <c r="E818">
        <v>62.721687000000003</v>
      </c>
      <c r="F818">
        <v>15.058562999999999</v>
      </c>
      <c r="G818">
        <v>63.207317000000003</v>
      </c>
      <c r="H818">
        <v>64.131584000000004</v>
      </c>
      <c r="I818">
        <v>63.758625000000002</v>
      </c>
      <c r="J818">
        <v>62.685009999999998</v>
      </c>
      <c r="K818">
        <v>42.773415</v>
      </c>
    </row>
    <row r="819" spans="1:11" x14ac:dyDescent="0.25">
      <c r="A819">
        <v>817</v>
      </c>
      <c r="B819">
        <v>64.370159999999998</v>
      </c>
      <c r="C819">
        <v>62.979163999999997</v>
      </c>
      <c r="D819">
        <v>63.187866</v>
      </c>
      <c r="E819">
        <v>63.144620000000003</v>
      </c>
      <c r="F819">
        <v>15.058562999999999</v>
      </c>
      <c r="G819">
        <v>62.815227999999998</v>
      </c>
      <c r="H819">
        <v>63.775073999999996</v>
      </c>
      <c r="I819">
        <v>64.215360000000004</v>
      </c>
      <c r="J819">
        <v>62.139834999999998</v>
      </c>
      <c r="K819">
        <v>42.839869999999998</v>
      </c>
    </row>
    <row r="820" spans="1:11" x14ac:dyDescent="0.25">
      <c r="A820">
        <v>818</v>
      </c>
      <c r="B820">
        <v>63.946933999999999</v>
      </c>
      <c r="C820">
        <v>62.700966000000001</v>
      </c>
      <c r="D820">
        <v>63.394252999999999</v>
      </c>
      <c r="E820">
        <v>62.640799999999999</v>
      </c>
      <c r="F820">
        <v>15.058562999999999</v>
      </c>
      <c r="G820">
        <v>63.082718</v>
      </c>
      <c r="H820">
        <v>64.031059999999997</v>
      </c>
      <c r="I820">
        <v>63.636516999999998</v>
      </c>
      <c r="J820">
        <v>62.613678</v>
      </c>
      <c r="K820">
        <v>43.529426999999998</v>
      </c>
    </row>
    <row r="821" spans="1:11" x14ac:dyDescent="0.25">
      <c r="A821">
        <v>819</v>
      </c>
      <c r="B821">
        <v>64.182075999999995</v>
      </c>
      <c r="C821">
        <v>62.901363000000003</v>
      </c>
      <c r="D821">
        <v>63.119762000000001</v>
      </c>
      <c r="E821">
        <v>62.976494000000002</v>
      </c>
      <c r="F821">
        <v>15.058562999999999</v>
      </c>
      <c r="G821">
        <v>62.872160000000001</v>
      </c>
      <c r="H821">
        <v>63.640835000000003</v>
      </c>
      <c r="I821">
        <v>64.134865000000005</v>
      </c>
      <c r="J821">
        <v>62.172863</v>
      </c>
      <c r="K821">
        <v>43.540660000000003</v>
      </c>
    </row>
    <row r="822" spans="1:11" x14ac:dyDescent="0.25">
      <c r="A822">
        <v>820</v>
      </c>
      <c r="B822">
        <v>63.958526999999997</v>
      </c>
      <c r="C822">
        <v>62.625552999999996</v>
      </c>
      <c r="D822">
        <v>63.421349999999997</v>
      </c>
      <c r="E822">
        <v>62.436599999999999</v>
      </c>
      <c r="F822">
        <v>15.058562999999999</v>
      </c>
      <c r="G822">
        <v>62.733707000000003</v>
      </c>
      <c r="H822">
        <v>63.976604000000002</v>
      </c>
      <c r="I822">
        <v>63.691310000000001</v>
      </c>
      <c r="J822">
        <v>62.448185000000002</v>
      </c>
      <c r="K822">
        <v>44.203754000000004</v>
      </c>
    </row>
    <row r="823" spans="1:11" x14ac:dyDescent="0.25">
      <c r="A823">
        <v>821</v>
      </c>
      <c r="B823">
        <v>64.016013999999998</v>
      </c>
      <c r="C823">
        <v>62.827765999999997</v>
      </c>
      <c r="D823">
        <v>63.050156000000001</v>
      </c>
      <c r="E823">
        <v>62.924520000000001</v>
      </c>
      <c r="F823">
        <v>15.058562999999999</v>
      </c>
      <c r="G823">
        <v>62.838737000000002</v>
      </c>
      <c r="H823">
        <v>63.452179999999998</v>
      </c>
      <c r="I823">
        <v>63.980179999999997</v>
      </c>
      <c r="J823">
        <v>62.19556</v>
      </c>
      <c r="K823">
        <v>44.164560000000002</v>
      </c>
    </row>
    <row r="824" spans="1:11" x14ac:dyDescent="0.25">
      <c r="A824">
        <v>822</v>
      </c>
      <c r="B824">
        <v>63.856631999999998</v>
      </c>
      <c r="C824">
        <v>62.554214000000002</v>
      </c>
      <c r="D824">
        <v>63.280369999999998</v>
      </c>
      <c r="E824">
        <v>62.35342</v>
      </c>
      <c r="F824">
        <v>15.058562999999999</v>
      </c>
      <c r="G824">
        <v>62.729827999999998</v>
      </c>
      <c r="H824">
        <v>63.905729999999998</v>
      </c>
      <c r="I824">
        <v>63.586616999999997</v>
      </c>
      <c r="J824">
        <v>62.428818</v>
      </c>
      <c r="K824">
        <v>44.867229999999999</v>
      </c>
    </row>
    <row r="825" spans="1:11" x14ac:dyDescent="0.25">
      <c r="A825">
        <v>823</v>
      </c>
      <c r="B825">
        <v>63.825946999999999</v>
      </c>
      <c r="C825">
        <v>62.758139999999997</v>
      </c>
      <c r="D825">
        <v>63.004925</v>
      </c>
      <c r="E825">
        <v>62.850338000000001</v>
      </c>
      <c r="F825">
        <v>15.058562999999999</v>
      </c>
      <c r="G825">
        <v>62.632300000000001</v>
      </c>
      <c r="H825">
        <v>63.468722999999997</v>
      </c>
      <c r="I825">
        <v>64.047066000000001</v>
      </c>
      <c r="J825">
        <v>62.045647000000002</v>
      </c>
      <c r="K825">
        <v>44.776960000000003</v>
      </c>
    </row>
    <row r="826" spans="1:11" x14ac:dyDescent="0.25">
      <c r="A826">
        <v>824</v>
      </c>
      <c r="B826">
        <v>63.769886</v>
      </c>
      <c r="C826">
        <v>62.486725</v>
      </c>
      <c r="D826">
        <v>63.215587999999997</v>
      </c>
      <c r="E826">
        <v>62.280124999999998</v>
      </c>
      <c r="F826">
        <v>15.058562999999999</v>
      </c>
      <c r="G826">
        <v>62.489795999999998</v>
      </c>
      <c r="H826">
        <v>63.735340000000001</v>
      </c>
      <c r="I826">
        <v>63.473965</v>
      </c>
      <c r="J826">
        <v>62.487679999999997</v>
      </c>
      <c r="K826">
        <v>45.506298000000001</v>
      </c>
    </row>
    <row r="827" spans="1:11" x14ac:dyDescent="0.25">
      <c r="A827">
        <v>825</v>
      </c>
      <c r="B827">
        <v>63.595215000000003</v>
      </c>
      <c r="C827">
        <v>62.692264999999999</v>
      </c>
      <c r="D827">
        <v>62.946624999999997</v>
      </c>
      <c r="E827">
        <v>62.778930000000003</v>
      </c>
      <c r="F827">
        <v>15.058562999999999</v>
      </c>
      <c r="G827">
        <v>62.594479999999997</v>
      </c>
      <c r="H827">
        <v>63.366970000000002</v>
      </c>
      <c r="I827">
        <v>63.975772999999997</v>
      </c>
      <c r="J827">
        <v>62.078279999999999</v>
      </c>
      <c r="K827">
        <v>45.395373999999997</v>
      </c>
    </row>
    <row r="828" spans="1:11" x14ac:dyDescent="0.25">
      <c r="A828">
        <v>826</v>
      </c>
      <c r="B828">
        <v>63.702674999999999</v>
      </c>
      <c r="C828">
        <v>62.422863</v>
      </c>
      <c r="D828">
        <v>63.157673000000003</v>
      </c>
      <c r="E828">
        <v>62.211044000000001</v>
      </c>
      <c r="F828">
        <v>15.058562999999999</v>
      </c>
      <c r="G828">
        <v>62.208424000000001</v>
      </c>
      <c r="H828">
        <v>63.706192000000001</v>
      </c>
      <c r="I828">
        <v>63.555134000000002</v>
      </c>
      <c r="J828">
        <v>62.398260000000001</v>
      </c>
      <c r="K828">
        <v>46.121803</v>
      </c>
    </row>
    <row r="829" spans="1:11" x14ac:dyDescent="0.25">
      <c r="A829">
        <v>827</v>
      </c>
      <c r="B829">
        <v>63.41216</v>
      </c>
      <c r="C829">
        <v>62.629931999999997</v>
      </c>
      <c r="D829">
        <v>62.890709999999999</v>
      </c>
      <c r="E829">
        <v>62.711303999999998</v>
      </c>
      <c r="F829">
        <v>15.058562999999999</v>
      </c>
      <c r="G829">
        <v>62.572704000000002</v>
      </c>
      <c r="H829">
        <v>63.191470000000002</v>
      </c>
      <c r="I829">
        <v>63.894840000000002</v>
      </c>
      <c r="J829">
        <v>61.999389999999998</v>
      </c>
      <c r="K829">
        <v>46.062584000000001</v>
      </c>
    </row>
    <row r="830" spans="1:11" x14ac:dyDescent="0.25">
      <c r="A830">
        <v>828</v>
      </c>
      <c r="B830">
        <v>63.633279999999999</v>
      </c>
      <c r="C830">
        <v>62.362439999999999</v>
      </c>
      <c r="D830">
        <v>63.103050000000003</v>
      </c>
      <c r="E830">
        <v>62.145690000000002</v>
      </c>
      <c r="F830">
        <v>15.058562999999999</v>
      </c>
      <c r="G830">
        <v>62.076880000000003</v>
      </c>
      <c r="H830">
        <v>63.708134000000001</v>
      </c>
      <c r="I830">
        <v>63.400036</v>
      </c>
      <c r="J830">
        <v>62.270775</v>
      </c>
      <c r="K830">
        <v>46.715805000000003</v>
      </c>
    </row>
    <row r="831" spans="1:11" x14ac:dyDescent="0.25">
      <c r="A831">
        <v>829</v>
      </c>
      <c r="B831">
        <v>63.326056999999999</v>
      </c>
      <c r="C831">
        <v>62.570950000000003</v>
      </c>
      <c r="D831">
        <v>62.837769999999999</v>
      </c>
      <c r="E831">
        <v>62.647309999999997</v>
      </c>
      <c r="F831">
        <v>15.058562999999999</v>
      </c>
      <c r="G831">
        <v>62.505245000000002</v>
      </c>
      <c r="H831">
        <v>63.154583000000002</v>
      </c>
      <c r="I831">
        <v>63.850333999999997</v>
      </c>
      <c r="J831">
        <v>61.885384000000002</v>
      </c>
      <c r="K831">
        <v>46.594996999999999</v>
      </c>
    </row>
    <row r="832" spans="1:11" x14ac:dyDescent="0.25">
      <c r="A832">
        <v>830</v>
      </c>
      <c r="B832">
        <v>63.543796999999998</v>
      </c>
      <c r="C832">
        <v>62.305256</v>
      </c>
      <c r="D832">
        <v>62.989745999999997</v>
      </c>
      <c r="E832">
        <v>62.083846999999999</v>
      </c>
      <c r="F832">
        <v>15.058562999999999</v>
      </c>
      <c r="G832">
        <v>62.036774000000001</v>
      </c>
      <c r="H832">
        <v>63.536568000000003</v>
      </c>
      <c r="I832">
        <v>63.287083000000003</v>
      </c>
      <c r="J832">
        <v>62.332386</v>
      </c>
      <c r="K832">
        <v>47.307353999999997</v>
      </c>
    </row>
    <row r="833" spans="1:11" x14ac:dyDescent="0.25">
      <c r="A833">
        <v>831</v>
      </c>
      <c r="B833">
        <v>63.097133999999997</v>
      </c>
      <c r="C833">
        <v>62.515129999999999</v>
      </c>
      <c r="D833">
        <v>62.812420000000003</v>
      </c>
      <c r="E833">
        <v>62.586745999999998</v>
      </c>
      <c r="F833">
        <v>15.058562999999999</v>
      </c>
      <c r="G833">
        <v>62.378993999999999</v>
      </c>
      <c r="H833">
        <v>63.197180000000003</v>
      </c>
      <c r="I833">
        <v>63.767932999999999</v>
      </c>
      <c r="J833">
        <v>61.78013</v>
      </c>
      <c r="K833">
        <v>47.157980000000002</v>
      </c>
    </row>
    <row r="834" spans="1:11" x14ac:dyDescent="0.25">
      <c r="A834">
        <v>832</v>
      </c>
      <c r="B834">
        <v>63.428642000000004</v>
      </c>
      <c r="C834">
        <v>62.251137</v>
      </c>
      <c r="D834">
        <v>62.782485999999999</v>
      </c>
      <c r="E834">
        <v>62.025320000000001</v>
      </c>
      <c r="F834">
        <v>15.058562999999999</v>
      </c>
      <c r="G834">
        <v>61.856884000000001</v>
      </c>
      <c r="H834">
        <v>63.535102999999999</v>
      </c>
      <c r="I834">
        <v>63.375259999999997</v>
      </c>
      <c r="J834">
        <v>62.257534</v>
      </c>
      <c r="K834">
        <v>47.868755</v>
      </c>
    </row>
    <row r="835" spans="1:11" x14ac:dyDescent="0.25">
      <c r="A835">
        <v>833</v>
      </c>
      <c r="B835">
        <v>62.893912999999998</v>
      </c>
      <c r="C835">
        <v>62.581985000000003</v>
      </c>
      <c r="D835">
        <v>62.719738</v>
      </c>
      <c r="E835">
        <v>62.529429999999998</v>
      </c>
      <c r="F835">
        <v>15.058562999999999</v>
      </c>
      <c r="G835">
        <v>62.353459999999998</v>
      </c>
      <c r="H835">
        <v>63.027259999999998</v>
      </c>
      <c r="I835">
        <v>63.492739999999998</v>
      </c>
      <c r="J835">
        <v>61.829056000000001</v>
      </c>
      <c r="K835">
        <v>47.819940000000003</v>
      </c>
    </row>
    <row r="836" spans="1:11" x14ac:dyDescent="0.25">
      <c r="A836">
        <v>834</v>
      </c>
      <c r="B836">
        <v>63.390039999999999</v>
      </c>
      <c r="C836">
        <v>62.194423999999998</v>
      </c>
      <c r="D836">
        <v>62.577755000000003</v>
      </c>
      <c r="E836">
        <v>61.969925000000003</v>
      </c>
      <c r="F836">
        <v>15.058562999999999</v>
      </c>
      <c r="G836">
        <v>61.798552999999998</v>
      </c>
      <c r="H836">
        <v>63.547080000000001</v>
      </c>
      <c r="I836">
        <v>63.364890000000003</v>
      </c>
      <c r="J836">
        <v>62.112133</v>
      </c>
      <c r="K836">
        <v>48.352142000000001</v>
      </c>
    </row>
    <row r="837" spans="1:11" x14ac:dyDescent="0.25">
      <c r="A837">
        <v>835</v>
      </c>
      <c r="B837">
        <v>62.820900000000002</v>
      </c>
      <c r="C837">
        <v>62.434432999999999</v>
      </c>
      <c r="D837">
        <v>62.620094000000002</v>
      </c>
      <c r="E837">
        <v>62.475178</v>
      </c>
      <c r="F837">
        <v>15.058562999999999</v>
      </c>
      <c r="G837">
        <v>62.303759999999997</v>
      </c>
      <c r="H837">
        <v>62.999015999999997</v>
      </c>
      <c r="I837">
        <v>63.511111999999997</v>
      </c>
      <c r="J837">
        <v>61.753245999999997</v>
      </c>
      <c r="K837">
        <v>48.332546000000001</v>
      </c>
    </row>
    <row r="838" spans="1:11" x14ac:dyDescent="0.25">
      <c r="A838">
        <v>836</v>
      </c>
      <c r="B838">
        <v>63.326427000000002</v>
      </c>
      <c r="C838">
        <v>62.166910000000001</v>
      </c>
      <c r="D838">
        <v>62.421852000000001</v>
      </c>
      <c r="E838">
        <v>61.917496</v>
      </c>
      <c r="F838">
        <v>15.058562999999999</v>
      </c>
      <c r="G838">
        <v>61.748860000000001</v>
      </c>
      <c r="H838">
        <v>63.490450000000003</v>
      </c>
      <c r="I838">
        <v>63.070529999999998</v>
      </c>
      <c r="J838">
        <v>62.179703000000003</v>
      </c>
      <c r="K838">
        <v>48.994945999999999</v>
      </c>
    </row>
    <row r="839" spans="1:11" x14ac:dyDescent="0.25">
      <c r="A839">
        <v>837</v>
      </c>
      <c r="B839">
        <v>62.757683</v>
      </c>
      <c r="C839">
        <v>62.381428</v>
      </c>
      <c r="D839">
        <v>62.518256999999998</v>
      </c>
      <c r="E839">
        <v>62.423830000000002</v>
      </c>
      <c r="F839">
        <v>15.058562999999999</v>
      </c>
      <c r="G839">
        <v>62.255454999999998</v>
      </c>
      <c r="H839">
        <v>63.045012999999997</v>
      </c>
      <c r="I839">
        <v>63.363224000000002</v>
      </c>
      <c r="J839">
        <v>61.720474000000003</v>
      </c>
      <c r="K839">
        <v>48.814219999999999</v>
      </c>
    </row>
    <row r="840" spans="1:11" x14ac:dyDescent="0.25">
      <c r="A840">
        <v>838</v>
      </c>
      <c r="B840">
        <v>63.264919999999996</v>
      </c>
      <c r="C840">
        <v>62.121209999999998</v>
      </c>
      <c r="D840">
        <v>62.165913000000003</v>
      </c>
      <c r="E840">
        <v>61.867863</v>
      </c>
      <c r="F840">
        <v>15.058562999999999</v>
      </c>
      <c r="G840">
        <v>61.702083999999999</v>
      </c>
      <c r="H840">
        <v>63.410919999999997</v>
      </c>
      <c r="I840">
        <v>63.098939999999999</v>
      </c>
      <c r="J840">
        <v>62.113342000000003</v>
      </c>
      <c r="K840">
        <v>49.505929999999999</v>
      </c>
    </row>
    <row r="841" spans="1:11" x14ac:dyDescent="0.25">
      <c r="A841">
        <v>839</v>
      </c>
      <c r="B841">
        <v>62.698169999999998</v>
      </c>
      <c r="C841">
        <v>62.335520000000002</v>
      </c>
      <c r="D841">
        <v>62.45026</v>
      </c>
      <c r="E841">
        <v>62.375219999999999</v>
      </c>
      <c r="F841">
        <v>15.058562999999999</v>
      </c>
      <c r="G841">
        <v>62.209656000000003</v>
      </c>
      <c r="H841">
        <v>62.901725999999996</v>
      </c>
      <c r="I841">
        <v>63.067585000000001</v>
      </c>
      <c r="J841">
        <v>61.708860000000001</v>
      </c>
      <c r="K841">
        <v>49.420406</v>
      </c>
    </row>
    <row r="842" spans="1:11" x14ac:dyDescent="0.25">
      <c r="A842">
        <v>840</v>
      </c>
      <c r="B842">
        <v>63.206670000000003</v>
      </c>
      <c r="C842">
        <v>62.076979999999999</v>
      </c>
      <c r="D842">
        <v>62.044952000000002</v>
      </c>
      <c r="E842">
        <v>61.820880000000002</v>
      </c>
      <c r="F842">
        <v>15.058562999999999</v>
      </c>
      <c r="G842">
        <v>61.657814000000002</v>
      </c>
      <c r="H842">
        <v>63.425359999999998</v>
      </c>
      <c r="I842">
        <v>63.035159999999998</v>
      </c>
      <c r="J842">
        <v>61.990288</v>
      </c>
      <c r="K842">
        <v>49.987133</v>
      </c>
    </row>
    <row r="843" spans="1:11" x14ac:dyDescent="0.25">
      <c r="A843">
        <v>841</v>
      </c>
      <c r="B843">
        <v>62.64188</v>
      </c>
      <c r="C843">
        <v>62.292279999999998</v>
      </c>
      <c r="D843">
        <v>62.358753</v>
      </c>
      <c r="E843">
        <v>62.3292</v>
      </c>
      <c r="F843">
        <v>15.058562999999999</v>
      </c>
      <c r="G843">
        <v>62.166294000000001</v>
      </c>
      <c r="H843">
        <v>62.88111</v>
      </c>
      <c r="I843">
        <v>62.887149999999998</v>
      </c>
      <c r="J843">
        <v>61.757201999999999</v>
      </c>
      <c r="K843">
        <v>49.801990000000004</v>
      </c>
    </row>
    <row r="844" spans="1:11" x14ac:dyDescent="0.25">
      <c r="A844">
        <v>842</v>
      </c>
      <c r="B844">
        <v>63.151553999999997</v>
      </c>
      <c r="C844">
        <v>62.035060000000001</v>
      </c>
      <c r="D844">
        <v>61.821762</v>
      </c>
      <c r="E844">
        <v>61.776400000000002</v>
      </c>
      <c r="F844">
        <v>15.058562999999999</v>
      </c>
      <c r="G844">
        <v>61.615893999999997</v>
      </c>
      <c r="H844">
        <v>63.440975000000002</v>
      </c>
      <c r="I844">
        <v>62.811233999999999</v>
      </c>
      <c r="J844">
        <v>61.976654000000003</v>
      </c>
      <c r="K844">
        <v>50.477654000000001</v>
      </c>
    </row>
    <row r="845" spans="1:11" x14ac:dyDescent="0.25">
      <c r="A845">
        <v>843</v>
      </c>
      <c r="B845">
        <v>62.588622999999998</v>
      </c>
      <c r="C845">
        <v>62.251350000000002</v>
      </c>
      <c r="D845">
        <v>62.300089999999997</v>
      </c>
      <c r="E845">
        <v>62.285637000000001</v>
      </c>
      <c r="F845">
        <v>15.058562999999999</v>
      </c>
      <c r="G845">
        <v>62.125233000000001</v>
      </c>
      <c r="H845">
        <v>62.93038</v>
      </c>
      <c r="I845">
        <v>62.674824000000001</v>
      </c>
      <c r="J845">
        <v>61.698979999999999</v>
      </c>
      <c r="K845">
        <v>50.253326000000001</v>
      </c>
    </row>
    <row r="846" spans="1:11" x14ac:dyDescent="0.25">
      <c r="A846">
        <v>844</v>
      </c>
      <c r="B846">
        <v>63.099406999999999</v>
      </c>
      <c r="C846">
        <v>61.995373000000001</v>
      </c>
      <c r="D846">
        <v>61.823726999999998</v>
      </c>
      <c r="E846">
        <v>61.734290000000001</v>
      </c>
      <c r="F846">
        <v>15.058562999999999</v>
      </c>
      <c r="G846">
        <v>61.576205999999999</v>
      </c>
      <c r="H846">
        <v>63.314120000000003</v>
      </c>
      <c r="I846">
        <v>62.86797</v>
      </c>
      <c r="J846">
        <v>61.796066000000003</v>
      </c>
      <c r="K846">
        <v>50.929813000000003</v>
      </c>
    </row>
    <row r="847" spans="1:11" x14ac:dyDescent="0.25">
      <c r="A847">
        <v>845</v>
      </c>
      <c r="B847">
        <v>62.538235</v>
      </c>
      <c r="C847">
        <v>62.301090000000002</v>
      </c>
      <c r="D847">
        <v>62.213389999999997</v>
      </c>
      <c r="E847">
        <v>62.244390000000003</v>
      </c>
      <c r="F847">
        <v>15.058562999999999</v>
      </c>
      <c r="G847">
        <v>62.086353000000003</v>
      </c>
      <c r="H847">
        <v>62.804732999999999</v>
      </c>
      <c r="I847">
        <v>62.533054</v>
      </c>
      <c r="J847">
        <v>61.593451999999999</v>
      </c>
      <c r="K847">
        <v>50.811802</v>
      </c>
    </row>
    <row r="848" spans="1:11" x14ac:dyDescent="0.25">
      <c r="A848">
        <v>846</v>
      </c>
      <c r="B848">
        <v>63.050063999999999</v>
      </c>
      <c r="C848">
        <v>61.95373</v>
      </c>
      <c r="D848">
        <v>61.685574000000003</v>
      </c>
      <c r="E848">
        <v>61.694415999999997</v>
      </c>
      <c r="F848">
        <v>15.058562999999999</v>
      </c>
      <c r="G848">
        <v>61.538620000000002</v>
      </c>
      <c r="H848">
        <v>63.331127000000002</v>
      </c>
      <c r="I848">
        <v>62.874980000000001</v>
      </c>
      <c r="J848">
        <v>61.631442999999997</v>
      </c>
      <c r="K848">
        <v>51.302242</v>
      </c>
    </row>
    <row r="849" spans="1:11" x14ac:dyDescent="0.25">
      <c r="A849">
        <v>847</v>
      </c>
      <c r="B849">
        <v>62.490549999999999</v>
      </c>
      <c r="C849">
        <v>62.192300000000003</v>
      </c>
      <c r="D849">
        <v>62.149597</v>
      </c>
      <c r="E849">
        <v>62.205329999999996</v>
      </c>
      <c r="F849">
        <v>15.058562999999999</v>
      </c>
      <c r="G849">
        <v>62.049534000000001</v>
      </c>
      <c r="H849">
        <v>62.789870000000001</v>
      </c>
      <c r="I849">
        <v>62.480792999999998</v>
      </c>
      <c r="J849">
        <v>61.432537000000004</v>
      </c>
      <c r="K849">
        <v>51.215873999999999</v>
      </c>
    </row>
    <row r="850" spans="1:11" x14ac:dyDescent="0.25">
      <c r="A850">
        <v>848</v>
      </c>
      <c r="B850">
        <v>63.035040000000002</v>
      </c>
      <c r="C850">
        <v>61.933669999999999</v>
      </c>
      <c r="D850">
        <v>61.587820000000001</v>
      </c>
      <c r="E850">
        <v>61.656666000000001</v>
      </c>
      <c r="F850">
        <v>15.058562999999999</v>
      </c>
      <c r="G850">
        <v>61.503025000000001</v>
      </c>
      <c r="H850">
        <v>63.180084000000001</v>
      </c>
      <c r="I850">
        <v>62.721170000000001</v>
      </c>
      <c r="J850">
        <v>61.592326999999997</v>
      </c>
      <c r="K850">
        <v>51.843024999999997</v>
      </c>
    </row>
    <row r="851" spans="1:11" x14ac:dyDescent="0.25">
      <c r="A851">
        <v>849</v>
      </c>
      <c r="B851">
        <v>62.507919999999999</v>
      </c>
      <c r="C851">
        <v>62.048645</v>
      </c>
      <c r="D851">
        <v>62.078009999999999</v>
      </c>
      <c r="E851">
        <v>62.168349999999997</v>
      </c>
      <c r="F851">
        <v>15.058562999999999</v>
      </c>
      <c r="G851">
        <v>61.999493000000001</v>
      </c>
      <c r="H851">
        <v>62.851819999999996</v>
      </c>
      <c r="I851">
        <v>62.423552999999998</v>
      </c>
      <c r="J851">
        <v>61.268867</v>
      </c>
      <c r="K851">
        <v>51.590719999999997</v>
      </c>
    </row>
    <row r="852" spans="1:11" x14ac:dyDescent="0.25">
      <c r="A852">
        <v>850</v>
      </c>
      <c r="B852">
        <v>62.874960000000002</v>
      </c>
      <c r="C852">
        <v>61.935650000000003</v>
      </c>
      <c r="D852">
        <v>61.573444000000002</v>
      </c>
      <c r="E852">
        <v>61.620913999999999</v>
      </c>
      <c r="F852">
        <v>15.058562999999999</v>
      </c>
      <c r="G852">
        <v>61.533110000000001</v>
      </c>
      <c r="H852">
        <v>63.197580000000002</v>
      </c>
      <c r="I852">
        <v>62.756267999999999</v>
      </c>
      <c r="J852">
        <v>61.282134999999997</v>
      </c>
      <c r="K852">
        <v>52.248244999999997</v>
      </c>
    </row>
    <row r="853" spans="1:11" x14ac:dyDescent="0.25">
      <c r="A853">
        <v>851</v>
      </c>
      <c r="B853">
        <v>62.51502</v>
      </c>
      <c r="C853">
        <v>62.055756000000002</v>
      </c>
      <c r="D853">
        <v>62.003509999999999</v>
      </c>
      <c r="E853">
        <v>62.133330000000001</v>
      </c>
      <c r="F853">
        <v>15.058562999999999</v>
      </c>
      <c r="G853">
        <v>61.889842999999999</v>
      </c>
      <c r="H853">
        <v>62.700961999999997</v>
      </c>
      <c r="I853">
        <v>62.260770000000001</v>
      </c>
      <c r="J853">
        <v>61.325564999999997</v>
      </c>
      <c r="K853">
        <v>52.098373000000002</v>
      </c>
    </row>
    <row r="854" spans="1:11" x14ac:dyDescent="0.25">
      <c r="A854">
        <v>852</v>
      </c>
      <c r="B854">
        <v>62.85519</v>
      </c>
      <c r="C854">
        <v>61.758510000000001</v>
      </c>
      <c r="D854">
        <v>61.592100000000002</v>
      </c>
      <c r="E854">
        <v>61.662149999999997</v>
      </c>
      <c r="F854">
        <v>15.058562999999999</v>
      </c>
      <c r="G854">
        <v>61.383180000000003</v>
      </c>
      <c r="H854">
        <v>63.227528</v>
      </c>
      <c r="I854">
        <v>62.780304000000001</v>
      </c>
      <c r="J854">
        <v>61.118915999999999</v>
      </c>
      <c r="K854">
        <v>52.568466000000001</v>
      </c>
    </row>
    <row r="855" spans="1:11" x14ac:dyDescent="0.25">
      <c r="A855">
        <v>853</v>
      </c>
      <c r="B855">
        <v>62.340668000000001</v>
      </c>
      <c r="C855">
        <v>62.017325999999997</v>
      </c>
      <c r="D855">
        <v>61.875843000000003</v>
      </c>
      <c r="E855">
        <v>62.096854999999998</v>
      </c>
      <c r="F855">
        <v>15.058562999999999</v>
      </c>
      <c r="G855">
        <v>61.889614000000002</v>
      </c>
      <c r="H855">
        <v>62.690178000000003</v>
      </c>
      <c r="I855">
        <v>62.242959999999997</v>
      </c>
      <c r="J855">
        <v>61.317528000000003</v>
      </c>
      <c r="K855">
        <v>52.463546999999998</v>
      </c>
    </row>
    <row r="856" spans="1:11" x14ac:dyDescent="0.25">
      <c r="A856">
        <v>854</v>
      </c>
      <c r="B856">
        <v>62.848100000000002</v>
      </c>
      <c r="C856">
        <v>61.761676999999999</v>
      </c>
      <c r="D856">
        <v>61.499580000000002</v>
      </c>
      <c r="E856">
        <v>61.568995999999999</v>
      </c>
      <c r="F856">
        <v>15.058562999999999</v>
      </c>
      <c r="G856">
        <v>61.35013</v>
      </c>
      <c r="H856">
        <v>63.085520000000002</v>
      </c>
      <c r="I856">
        <v>62.629626999999999</v>
      </c>
      <c r="J856">
        <v>61.107585999999998</v>
      </c>
      <c r="K856">
        <v>53.060577000000002</v>
      </c>
    </row>
    <row r="857" spans="1:11" x14ac:dyDescent="0.25">
      <c r="A857">
        <v>855</v>
      </c>
      <c r="B857">
        <v>62.297268000000003</v>
      </c>
      <c r="C857">
        <v>61.835242999999998</v>
      </c>
      <c r="D857">
        <v>61.952652</v>
      </c>
      <c r="E857">
        <v>62.096015999999999</v>
      </c>
      <c r="F857">
        <v>15.058562999999999</v>
      </c>
      <c r="G857">
        <v>61.724052</v>
      </c>
      <c r="H857">
        <v>62.757164000000003</v>
      </c>
      <c r="I857">
        <v>62.303196</v>
      </c>
      <c r="J857">
        <v>61.137256999999998</v>
      </c>
      <c r="K857">
        <v>52.778624999999998</v>
      </c>
    </row>
    <row r="858" spans="1:11" x14ac:dyDescent="0.25">
      <c r="A858">
        <v>856</v>
      </c>
      <c r="B858">
        <v>62.813662999999998</v>
      </c>
      <c r="C858">
        <v>61.784767000000002</v>
      </c>
      <c r="D858">
        <v>61.400776</v>
      </c>
      <c r="E858">
        <v>61.597442999999998</v>
      </c>
      <c r="F858">
        <v>15.058562999999999</v>
      </c>
      <c r="G858">
        <v>61.393645999999997</v>
      </c>
      <c r="H858">
        <v>63.090237000000002</v>
      </c>
      <c r="I858">
        <v>62.505623</v>
      </c>
      <c r="J858">
        <v>60.884372999999997</v>
      </c>
      <c r="K858">
        <v>53.418888000000003</v>
      </c>
    </row>
    <row r="859" spans="1:11" x14ac:dyDescent="0.25">
      <c r="A859">
        <v>857</v>
      </c>
      <c r="B859">
        <v>62.279539999999997</v>
      </c>
      <c r="C859">
        <v>61.673126000000003</v>
      </c>
      <c r="D859">
        <v>61.894089999999998</v>
      </c>
      <c r="E859">
        <v>61.963234</v>
      </c>
      <c r="F859">
        <v>15.058562999999999</v>
      </c>
      <c r="G859">
        <v>61.724345999999997</v>
      </c>
      <c r="H859">
        <v>62.68665</v>
      </c>
      <c r="I859">
        <v>62.222717000000003</v>
      </c>
      <c r="J859">
        <v>61.193382</v>
      </c>
      <c r="K859">
        <v>53.239364999999999</v>
      </c>
    </row>
    <row r="860" spans="1:11" x14ac:dyDescent="0.25">
      <c r="A860">
        <v>858</v>
      </c>
      <c r="B860">
        <v>62.778934</v>
      </c>
      <c r="C860">
        <v>61.662537</v>
      </c>
      <c r="D860">
        <v>61.472670000000001</v>
      </c>
      <c r="E860">
        <v>61.591636999999999</v>
      </c>
      <c r="F860">
        <v>15.058562999999999</v>
      </c>
      <c r="G860">
        <v>61.365433000000003</v>
      </c>
      <c r="H860">
        <v>62.94171</v>
      </c>
      <c r="I860">
        <v>62.55809</v>
      </c>
      <c r="J860">
        <v>60.80424</v>
      </c>
      <c r="K860">
        <v>53.690365</v>
      </c>
    </row>
    <row r="861" spans="1:11" x14ac:dyDescent="0.25">
      <c r="A861">
        <v>859</v>
      </c>
      <c r="B861">
        <v>62.232500000000002</v>
      </c>
      <c r="C861">
        <v>61.89864</v>
      </c>
      <c r="D861">
        <v>61.762219999999999</v>
      </c>
      <c r="E861">
        <v>61.897680000000001</v>
      </c>
      <c r="F861">
        <v>15.058562999999999</v>
      </c>
      <c r="G861">
        <v>61.671579999999999</v>
      </c>
      <c r="H861">
        <v>62.474735000000003</v>
      </c>
      <c r="I861">
        <v>62.06955</v>
      </c>
      <c r="J861">
        <v>61.187942999999997</v>
      </c>
      <c r="K861">
        <v>53.670506000000003</v>
      </c>
    </row>
    <row r="862" spans="1:11" x14ac:dyDescent="0.25">
      <c r="A862">
        <v>860</v>
      </c>
      <c r="B862">
        <v>62.690629999999999</v>
      </c>
      <c r="C862">
        <v>61.649867999999998</v>
      </c>
      <c r="D862">
        <v>61.388866</v>
      </c>
      <c r="E862">
        <v>61.546520000000001</v>
      </c>
      <c r="F862">
        <v>15.058562999999999</v>
      </c>
      <c r="G862">
        <v>61.32479</v>
      </c>
      <c r="H862">
        <v>62.858516999999999</v>
      </c>
      <c r="I862">
        <v>62.450974000000002</v>
      </c>
      <c r="J862">
        <v>60.827717</v>
      </c>
      <c r="K862">
        <v>54.074584999999999</v>
      </c>
    </row>
    <row r="863" spans="1:11" x14ac:dyDescent="0.25">
      <c r="A863">
        <v>861</v>
      </c>
      <c r="B863">
        <v>62.266987</v>
      </c>
      <c r="C863">
        <v>61.462902</v>
      </c>
      <c r="D863">
        <v>61.844386999999998</v>
      </c>
      <c r="E863">
        <v>61.886049999999997</v>
      </c>
      <c r="F863">
        <v>15.058562999999999</v>
      </c>
      <c r="G863">
        <v>61.665443000000003</v>
      </c>
      <c r="H863">
        <v>62.543143999999998</v>
      </c>
      <c r="I863">
        <v>62.132033999999997</v>
      </c>
      <c r="J863">
        <v>61.013137999999998</v>
      </c>
      <c r="K863">
        <v>53.927826000000003</v>
      </c>
    </row>
    <row r="864" spans="1:11" x14ac:dyDescent="0.25">
      <c r="A864">
        <v>862</v>
      </c>
      <c r="B864">
        <v>62.618355000000001</v>
      </c>
      <c r="C864">
        <v>61.634475999999999</v>
      </c>
      <c r="D864">
        <v>61.296092999999999</v>
      </c>
      <c r="E864">
        <v>61.560406</v>
      </c>
      <c r="F864">
        <v>15.058562999999999</v>
      </c>
      <c r="G864">
        <v>61.344116</v>
      </c>
      <c r="H864">
        <v>62.764360000000003</v>
      </c>
      <c r="I864">
        <v>62.338120000000004</v>
      </c>
      <c r="J864">
        <v>60.730404</v>
      </c>
      <c r="K864">
        <v>54.513542000000001</v>
      </c>
    </row>
    <row r="865" spans="1:11" x14ac:dyDescent="0.25">
      <c r="A865">
        <v>863</v>
      </c>
      <c r="B865">
        <v>62.123595999999999</v>
      </c>
      <c r="C865">
        <v>61.339080000000003</v>
      </c>
      <c r="D865">
        <v>61.791556999999997</v>
      </c>
      <c r="E865">
        <v>61.888976999999997</v>
      </c>
      <c r="F865">
        <v>15.058562999999999</v>
      </c>
      <c r="G865">
        <v>61.674250000000001</v>
      </c>
      <c r="H865">
        <v>62.511246</v>
      </c>
      <c r="I865">
        <v>62.06044</v>
      </c>
      <c r="J865">
        <v>61.050507000000003</v>
      </c>
      <c r="K865">
        <v>54.313952999999998</v>
      </c>
    </row>
    <row r="866" spans="1:11" x14ac:dyDescent="0.25">
      <c r="A866">
        <v>864</v>
      </c>
      <c r="B866">
        <v>62.622306999999999</v>
      </c>
      <c r="C866">
        <v>61.519530000000003</v>
      </c>
      <c r="D866">
        <v>61.373398000000002</v>
      </c>
      <c r="E866">
        <v>61.528343</v>
      </c>
      <c r="F866">
        <v>15.058562999999999</v>
      </c>
      <c r="G866">
        <v>61.317279999999997</v>
      </c>
      <c r="H866">
        <v>62.661427000000003</v>
      </c>
      <c r="I866">
        <v>62.399414</v>
      </c>
      <c r="J866">
        <v>60.581000000000003</v>
      </c>
      <c r="K866">
        <v>54.744019999999999</v>
      </c>
    </row>
    <row r="867" spans="1:11" x14ac:dyDescent="0.25">
      <c r="A867">
        <v>865</v>
      </c>
      <c r="B867">
        <v>62.081977999999999</v>
      </c>
      <c r="C867">
        <v>61.486072999999998</v>
      </c>
      <c r="D867">
        <v>61.665210000000002</v>
      </c>
      <c r="E867">
        <v>61.833843000000002</v>
      </c>
      <c r="F867">
        <v>15.058562999999999</v>
      </c>
      <c r="G867">
        <v>61.624428000000002</v>
      </c>
      <c r="H867">
        <v>62.313865999999997</v>
      </c>
      <c r="I867">
        <v>61.9161</v>
      </c>
      <c r="J867">
        <v>61.068820000000002</v>
      </c>
      <c r="K867">
        <v>54.698771999999998</v>
      </c>
    </row>
    <row r="868" spans="1:11" x14ac:dyDescent="0.25">
      <c r="A868">
        <v>866</v>
      </c>
      <c r="B868">
        <v>62.602145999999998</v>
      </c>
      <c r="C868">
        <v>61.53969</v>
      </c>
      <c r="D868">
        <v>61.294902999999998</v>
      </c>
      <c r="E868">
        <v>61.485104</v>
      </c>
      <c r="F868">
        <v>15.058562999999999</v>
      </c>
      <c r="G868">
        <v>61.279119999999999</v>
      </c>
      <c r="H868">
        <v>62.565154999999997</v>
      </c>
      <c r="I868">
        <v>62.300888</v>
      </c>
      <c r="J868">
        <v>60.558669999999999</v>
      </c>
      <c r="K868">
        <v>55.084086999999997</v>
      </c>
    </row>
    <row r="869" spans="1:11" x14ac:dyDescent="0.25">
      <c r="A869">
        <v>867</v>
      </c>
      <c r="B869">
        <v>62.057884000000001</v>
      </c>
      <c r="C869">
        <v>61.1053</v>
      </c>
      <c r="D869">
        <v>61.752369999999999</v>
      </c>
      <c r="E869">
        <v>61.93168</v>
      </c>
      <c r="F869">
        <v>15.058562999999999</v>
      </c>
      <c r="G869">
        <v>61.620773</v>
      </c>
      <c r="H869">
        <v>62.289012999999997</v>
      </c>
      <c r="I869">
        <v>61.986575999999999</v>
      </c>
      <c r="J869">
        <v>60.916603000000002</v>
      </c>
      <c r="K869">
        <v>54.910651999999999</v>
      </c>
    </row>
    <row r="870" spans="1:11" x14ac:dyDescent="0.25">
      <c r="A870">
        <v>868</v>
      </c>
      <c r="B870">
        <v>62.579563</v>
      </c>
      <c r="C870">
        <v>61.527233000000003</v>
      </c>
      <c r="D870">
        <v>61.207140000000003</v>
      </c>
      <c r="E870">
        <v>61.497320000000002</v>
      </c>
      <c r="F870">
        <v>15.058562999999999</v>
      </c>
      <c r="G870">
        <v>61.300823000000001</v>
      </c>
      <c r="H870">
        <v>62.270663999999996</v>
      </c>
      <c r="I870">
        <v>62.196129999999997</v>
      </c>
      <c r="J870">
        <v>60.599246999999998</v>
      </c>
      <c r="K870">
        <v>55.480682000000002</v>
      </c>
    </row>
    <row r="871" spans="1:11" x14ac:dyDescent="0.25">
      <c r="A871">
        <v>869</v>
      </c>
      <c r="B871">
        <v>62.035823999999998</v>
      </c>
      <c r="C871">
        <v>61.100037</v>
      </c>
      <c r="D871">
        <v>61.704422000000001</v>
      </c>
      <c r="E871">
        <v>61.781154999999998</v>
      </c>
      <c r="F871">
        <v>15.058562999999999</v>
      </c>
      <c r="G871">
        <v>61.631920000000001</v>
      </c>
      <c r="H871">
        <v>62.310177000000003</v>
      </c>
      <c r="I871">
        <v>61.922787</v>
      </c>
      <c r="J871">
        <v>60.930835999999999</v>
      </c>
      <c r="K871">
        <v>55.254869999999997</v>
      </c>
    </row>
    <row r="872" spans="1:11" x14ac:dyDescent="0.25">
      <c r="A872">
        <v>870</v>
      </c>
      <c r="B872">
        <v>62.558005999999999</v>
      </c>
      <c r="C872">
        <v>61.457572999999996</v>
      </c>
      <c r="D872">
        <v>61.289029999999997</v>
      </c>
      <c r="E872">
        <v>61.5137</v>
      </c>
      <c r="F872">
        <v>15.058562999999999</v>
      </c>
      <c r="G872">
        <v>61.279567999999998</v>
      </c>
      <c r="H872">
        <v>62.153080000000003</v>
      </c>
      <c r="I872">
        <v>62.26482</v>
      </c>
      <c r="J872">
        <v>60.446857000000001</v>
      </c>
      <c r="K872">
        <v>55.667712999999999</v>
      </c>
    </row>
    <row r="873" spans="1:11" x14ac:dyDescent="0.25">
      <c r="A873">
        <v>871</v>
      </c>
      <c r="B873">
        <v>62.156405999999997</v>
      </c>
      <c r="C873">
        <v>61.062294000000001</v>
      </c>
      <c r="D873">
        <v>61.582763999999997</v>
      </c>
      <c r="E873">
        <v>61.647582999999997</v>
      </c>
      <c r="F873">
        <v>15.058562999999999</v>
      </c>
      <c r="G873">
        <v>61.644300000000001</v>
      </c>
      <c r="H873">
        <v>62.139544999999998</v>
      </c>
      <c r="I873">
        <v>61.785922999999997</v>
      </c>
      <c r="J873">
        <v>60.954613000000002</v>
      </c>
      <c r="K873">
        <v>55.599105999999999</v>
      </c>
    </row>
    <row r="874" spans="1:11" x14ac:dyDescent="0.25">
      <c r="A874">
        <v>872</v>
      </c>
      <c r="B874">
        <v>62.531345000000002</v>
      </c>
      <c r="C874">
        <v>61.3384</v>
      </c>
      <c r="D874">
        <v>61.215034000000003</v>
      </c>
      <c r="E874">
        <v>61.393169999999998</v>
      </c>
      <c r="F874">
        <v>15.058562999999999</v>
      </c>
      <c r="G874">
        <v>61.145164000000001</v>
      </c>
      <c r="H874">
        <v>62.217120000000001</v>
      </c>
      <c r="I874">
        <v>62.331670000000003</v>
      </c>
      <c r="J874">
        <v>60.430990000000001</v>
      </c>
      <c r="K874">
        <v>55.967440000000003</v>
      </c>
    </row>
    <row r="875" spans="1:11" x14ac:dyDescent="0.25">
      <c r="A875">
        <v>873</v>
      </c>
      <c r="B875">
        <v>62.021586999999997</v>
      </c>
      <c r="C875">
        <v>60.963577000000001</v>
      </c>
      <c r="D875">
        <v>61.674151999999999</v>
      </c>
      <c r="E875">
        <v>61.743564999999997</v>
      </c>
      <c r="F875">
        <v>15.058562999999999</v>
      </c>
      <c r="G875">
        <v>61.656531999999999</v>
      </c>
      <c r="H875">
        <v>62.070735999999997</v>
      </c>
      <c r="I875">
        <v>61.855899999999998</v>
      </c>
      <c r="J875">
        <v>60.822099999999999</v>
      </c>
      <c r="K875">
        <v>55.770020000000002</v>
      </c>
    </row>
    <row r="876" spans="1:11" x14ac:dyDescent="0.25">
      <c r="A876">
        <v>874</v>
      </c>
      <c r="B876">
        <v>62.536900000000003</v>
      </c>
      <c r="C876">
        <v>61.411082999999998</v>
      </c>
      <c r="D876">
        <v>61.131526999999998</v>
      </c>
      <c r="E876">
        <v>61.252569999999999</v>
      </c>
      <c r="F876">
        <v>15.058562999999999</v>
      </c>
      <c r="G876">
        <v>61.124737000000003</v>
      </c>
      <c r="H876">
        <v>62.102688000000001</v>
      </c>
      <c r="I876">
        <v>62.175002999999997</v>
      </c>
      <c r="J876">
        <v>60.490367999999997</v>
      </c>
      <c r="K876">
        <v>56.325749999999999</v>
      </c>
    </row>
    <row r="877" spans="1:11" x14ac:dyDescent="0.25">
      <c r="A877">
        <v>875</v>
      </c>
      <c r="B877">
        <v>61.996174000000003</v>
      </c>
      <c r="C877">
        <v>60.861393</v>
      </c>
      <c r="D877">
        <v>61.63035</v>
      </c>
      <c r="E877">
        <v>61.686669999999999</v>
      </c>
      <c r="F877">
        <v>15.058562999999999</v>
      </c>
      <c r="G877">
        <v>61.643664999999999</v>
      </c>
      <c r="H877">
        <v>62.047153000000002</v>
      </c>
      <c r="I877">
        <v>61.823185000000002</v>
      </c>
      <c r="J877">
        <v>60.828296999999999</v>
      </c>
      <c r="K877">
        <v>56.058399999999999</v>
      </c>
    </row>
    <row r="878" spans="1:11" x14ac:dyDescent="0.25">
      <c r="A878">
        <v>876</v>
      </c>
      <c r="B878">
        <v>62.518813999999999</v>
      </c>
      <c r="C878">
        <v>61.349094000000001</v>
      </c>
      <c r="D878">
        <v>61.23442</v>
      </c>
      <c r="E878">
        <v>61.269596</v>
      </c>
      <c r="F878">
        <v>15.058562999999999</v>
      </c>
      <c r="G878">
        <v>61.110695</v>
      </c>
      <c r="H878">
        <v>61.948486000000003</v>
      </c>
      <c r="I878">
        <v>62.185547</v>
      </c>
      <c r="J878">
        <v>60.346760000000003</v>
      </c>
      <c r="K878">
        <v>56.534447</v>
      </c>
    </row>
    <row r="879" spans="1:11" x14ac:dyDescent="0.25">
      <c r="A879">
        <v>877</v>
      </c>
      <c r="B879">
        <v>61.977170000000001</v>
      </c>
      <c r="C879">
        <v>60.932163000000003</v>
      </c>
      <c r="D879">
        <v>61.575629999999997</v>
      </c>
      <c r="E879">
        <v>61.488636</v>
      </c>
      <c r="F879">
        <v>15.058562999999999</v>
      </c>
      <c r="G879">
        <v>61.63026</v>
      </c>
      <c r="H879">
        <v>62.037930000000003</v>
      </c>
      <c r="I879">
        <v>61.705173000000002</v>
      </c>
      <c r="J879">
        <v>60.856696999999997</v>
      </c>
      <c r="K879">
        <v>56.296619999999997</v>
      </c>
    </row>
    <row r="880" spans="1:11" x14ac:dyDescent="0.25">
      <c r="A880">
        <v>878</v>
      </c>
      <c r="B880">
        <v>62.500534000000002</v>
      </c>
      <c r="C880">
        <v>61.277782000000002</v>
      </c>
      <c r="D880">
        <v>61.199530000000003</v>
      </c>
      <c r="E880">
        <v>61.223624999999998</v>
      </c>
      <c r="F880">
        <v>15.058562999999999</v>
      </c>
      <c r="G880">
        <v>61.097651999999997</v>
      </c>
      <c r="H880">
        <v>61.922268000000003</v>
      </c>
      <c r="I880">
        <v>62.236794000000003</v>
      </c>
      <c r="J880">
        <v>60.336239999999997</v>
      </c>
      <c r="K880">
        <v>56.685589999999998</v>
      </c>
    </row>
    <row r="881" spans="1:11" x14ac:dyDescent="0.25">
      <c r="A881">
        <v>879</v>
      </c>
      <c r="B881">
        <v>61.959423000000001</v>
      </c>
      <c r="C881">
        <v>60.799250000000001</v>
      </c>
      <c r="D881">
        <v>61.487262999999999</v>
      </c>
      <c r="E881">
        <v>61.418680000000002</v>
      </c>
      <c r="F881">
        <v>15.058562999999999</v>
      </c>
      <c r="G881">
        <v>61.617496000000003</v>
      </c>
      <c r="H881">
        <v>62.001519999999999</v>
      </c>
      <c r="I881">
        <v>61.717300000000002</v>
      </c>
      <c r="J881">
        <v>60.854824000000001</v>
      </c>
      <c r="K881">
        <v>56.591408000000001</v>
      </c>
    </row>
    <row r="882" spans="1:11" x14ac:dyDescent="0.25">
      <c r="A882">
        <v>880</v>
      </c>
      <c r="B882">
        <v>62.483165999999997</v>
      </c>
      <c r="C882">
        <v>61.238309999999998</v>
      </c>
      <c r="D882">
        <v>61.12426</v>
      </c>
      <c r="E882">
        <v>61.135530000000003</v>
      </c>
      <c r="F882">
        <v>15.058562999999999</v>
      </c>
      <c r="G882">
        <v>61.085304000000001</v>
      </c>
      <c r="H882">
        <v>62.000286000000003</v>
      </c>
      <c r="I882">
        <v>62.202637000000003</v>
      </c>
      <c r="J882">
        <v>60.332529999999998</v>
      </c>
      <c r="K882">
        <v>56.940143999999997</v>
      </c>
    </row>
    <row r="883" spans="1:11" x14ac:dyDescent="0.25">
      <c r="A883">
        <v>881</v>
      </c>
      <c r="B883">
        <v>61.942627000000002</v>
      </c>
      <c r="C883">
        <v>60.697009999999999</v>
      </c>
      <c r="D883">
        <v>61.584865999999998</v>
      </c>
      <c r="E883">
        <v>61.268078000000003</v>
      </c>
      <c r="F883">
        <v>15.058562999999999</v>
      </c>
      <c r="G883">
        <v>61.605400000000003</v>
      </c>
      <c r="H883">
        <v>61.940950000000001</v>
      </c>
      <c r="I883">
        <v>61.800922</v>
      </c>
      <c r="J883">
        <v>60.84008</v>
      </c>
      <c r="K883">
        <v>56.715690000000002</v>
      </c>
    </row>
    <row r="884" spans="1:11" x14ac:dyDescent="0.25">
      <c r="A884">
        <v>882</v>
      </c>
      <c r="B884">
        <v>62.466717000000003</v>
      </c>
      <c r="C884">
        <v>61.187466000000001</v>
      </c>
      <c r="D884">
        <v>61.045290000000001</v>
      </c>
      <c r="E884">
        <v>61.081017000000003</v>
      </c>
      <c r="F884">
        <v>15.058562999999999</v>
      </c>
      <c r="G884">
        <v>61.073610000000002</v>
      </c>
      <c r="H884">
        <v>61.754730000000002</v>
      </c>
      <c r="I884">
        <v>62.184142999999999</v>
      </c>
      <c r="J884">
        <v>60.392024999999997</v>
      </c>
      <c r="K884">
        <v>57.238227999999999</v>
      </c>
    </row>
    <row r="885" spans="1:11" x14ac:dyDescent="0.25">
      <c r="A885">
        <v>883</v>
      </c>
      <c r="B885">
        <v>61.926727</v>
      </c>
      <c r="C885">
        <v>60.77928</v>
      </c>
      <c r="D885">
        <v>61.545850000000002</v>
      </c>
      <c r="E885">
        <v>61.134039999999999</v>
      </c>
      <c r="F885">
        <v>15.058562999999999</v>
      </c>
      <c r="G885">
        <v>61.593936999999997</v>
      </c>
      <c r="H885">
        <v>61.961773000000001</v>
      </c>
      <c r="I885">
        <v>61.755609999999997</v>
      </c>
      <c r="J885">
        <v>60.758667000000003</v>
      </c>
      <c r="K885">
        <v>56.992064999999997</v>
      </c>
    </row>
    <row r="886" spans="1:11" x14ac:dyDescent="0.25">
      <c r="A886">
        <v>884</v>
      </c>
      <c r="B886">
        <v>62.451138</v>
      </c>
      <c r="C886">
        <v>61.124639999999999</v>
      </c>
      <c r="D886">
        <v>61.135475</v>
      </c>
      <c r="E886">
        <v>61.166114999999998</v>
      </c>
      <c r="F886">
        <v>15.058562999999999</v>
      </c>
      <c r="G886">
        <v>61.150382999999998</v>
      </c>
      <c r="H886">
        <v>61.71584</v>
      </c>
      <c r="I886">
        <v>62.136980000000001</v>
      </c>
      <c r="J886">
        <v>60.273403000000002</v>
      </c>
      <c r="K886">
        <v>57.199539999999999</v>
      </c>
    </row>
    <row r="887" spans="1:11" x14ac:dyDescent="0.25">
      <c r="A887">
        <v>885</v>
      </c>
      <c r="B887">
        <v>62.004159999999999</v>
      </c>
      <c r="C887">
        <v>60.74418</v>
      </c>
      <c r="D887">
        <v>61.432693</v>
      </c>
      <c r="E887">
        <v>61.025399999999998</v>
      </c>
      <c r="F887">
        <v>15.058562999999999</v>
      </c>
      <c r="G887">
        <v>61.579185000000003</v>
      </c>
      <c r="H887">
        <v>61.937190000000001</v>
      </c>
      <c r="I887">
        <v>61.654260000000001</v>
      </c>
      <c r="J887">
        <v>60.786124999999998</v>
      </c>
      <c r="K887">
        <v>57.200657</v>
      </c>
    </row>
    <row r="888" spans="1:11" x14ac:dyDescent="0.25">
      <c r="A888">
        <v>886</v>
      </c>
      <c r="B888">
        <v>62.432299999999998</v>
      </c>
      <c r="C888">
        <v>61.026519999999998</v>
      </c>
      <c r="D888">
        <v>61.147826999999999</v>
      </c>
      <c r="E888">
        <v>61.071506999999997</v>
      </c>
      <c r="F888">
        <v>15.058562999999999</v>
      </c>
      <c r="G888">
        <v>61.068429999999999</v>
      </c>
      <c r="H888">
        <v>61.76361</v>
      </c>
      <c r="I888">
        <v>62.187775000000002</v>
      </c>
      <c r="J888">
        <v>60.267673000000002</v>
      </c>
      <c r="K888">
        <v>57.408070000000002</v>
      </c>
    </row>
    <row r="889" spans="1:11" x14ac:dyDescent="0.25">
      <c r="A889">
        <v>887</v>
      </c>
      <c r="B889">
        <v>61.914645999999998</v>
      </c>
      <c r="C889">
        <v>60.661648</v>
      </c>
      <c r="D889">
        <v>61.528315999999997</v>
      </c>
      <c r="E889">
        <v>61.177680000000002</v>
      </c>
      <c r="F889">
        <v>15.058562999999999</v>
      </c>
      <c r="G889">
        <v>61.584392999999999</v>
      </c>
      <c r="H889">
        <v>61.892913999999998</v>
      </c>
      <c r="I889">
        <v>61.669704000000003</v>
      </c>
      <c r="J889">
        <v>60.767600000000002</v>
      </c>
      <c r="K889">
        <v>57.199905000000001</v>
      </c>
    </row>
    <row r="890" spans="1:11" x14ac:dyDescent="0.25">
      <c r="A890">
        <v>888</v>
      </c>
      <c r="B890">
        <v>62.434615999999998</v>
      </c>
      <c r="C890">
        <v>61.115326000000003</v>
      </c>
      <c r="D890">
        <v>61.008445999999999</v>
      </c>
      <c r="E890">
        <v>60.956425000000003</v>
      </c>
      <c r="F890">
        <v>15.058562999999999</v>
      </c>
      <c r="G890">
        <v>61.054295000000003</v>
      </c>
      <c r="H890">
        <v>61.712314999999997</v>
      </c>
      <c r="I890">
        <v>62.078136000000001</v>
      </c>
      <c r="J890">
        <v>60.330615999999999</v>
      </c>
      <c r="K890">
        <v>57.723979999999997</v>
      </c>
    </row>
    <row r="891" spans="1:11" x14ac:dyDescent="0.25">
      <c r="A891">
        <v>889</v>
      </c>
      <c r="B891">
        <v>61.896743999999998</v>
      </c>
      <c r="C891">
        <v>60.597209999999997</v>
      </c>
      <c r="D891">
        <v>61.505802000000003</v>
      </c>
      <c r="E891">
        <v>61.055399999999999</v>
      </c>
      <c r="F891">
        <v>15.058562999999999</v>
      </c>
      <c r="G891">
        <v>61.57479</v>
      </c>
      <c r="H891">
        <v>61.873733999999999</v>
      </c>
      <c r="I891">
        <v>61.759399999999999</v>
      </c>
      <c r="J891">
        <v>60.696567999999999</v>
      </c>
      <c r="K891">
        <v>57.436256</v>
      </c>
    </row>
    <row r="892" spans="1:11" x14ac:dyDescent="0.25">
      <c r="A892">
        <v>890</v>
      </c>
      <c r="B892">
        <v>62.421529999999997</v>
      </c>
      <c r="C892">
        <v>61.067996999999998</v>
      </c>
      <c r="D892">
        <v>61.097589999999997</v>
      </c>
      <c r="E892">
        <v>60.95167</v>
      </c>
      <c r="F892">
        <v>15.058562999999999</v>
      </c>
      <c r="G892">
        <v>61.044060000000002</v>
      </c>
      <c r="H892">
        <v>61.651404999999997</v>
      </c>
      <c r="I892">
        <v>62.116272000000002</v>
      </c>
      <c r="J892">
        <v>60.213768000000002</v>
      </c>
      <c r="K892">
        <v>57.806339999999999</v>
      </c>
    </row>
    <row r="893" spans="1:11" x14ac:dyDescent="0.25">
      <c r="A893">
        <v>891</v>
      </c>
      <c r="B893">
        <v>61.883099999999999</v>
      </c>
      <c r="C893">
        <v>60.601759999999999</v>
      </c>
      <c r="D893">
        <v>61.39546</v>
      </c>
      <c r="E893">
        <v>61.020670000000003</v>
      </c>
      <c r="F893">
        <v>15.058562999999999</v>
      </c>
      <c r="G893">
        <v>61.564971999999997</v>
      </c>
      <c r="H893">
        <v>61.859183999999999</v>
      </c>
      <c r="I893">
        <v>61.639713</v>
      </c>
      <c r="J893">
        <v>60.72757</v>
      </c>
      <c r="K893">
        <v>57.681310000000003</v>
      </c>
    </row>
    <row r="894" spans="1:11" x14ac:dyDescent="0.25">
      <c r="A894">
        <v>892</v>
      </c>
      <c r="B894">
        <v>62.408386</v>
      </c>
      <c r="C894">
        <v>61.018096999999997</v>
      </c>
      <c r="D894">
        <v>61.033622999999999</v>
      </c>
      <c r="E894">
        <v>60.851500000000001</v>
      </c>
      <c r="F894">
        <v>15.058562999999999</v>
      </c>
      <c r="G894">
        <v>61.034514999999999</v>
      </c>
      <c r="H894">
        <v>61.616816999999998</v>
      </c>
      <c r="I894">
        <v>62.170208000000002</v>
      </c>
      <c r="J894">
        <v>60.211052000000002</v>
      </c>
      <c r="K894">
        <v>58.005702999999997</v>
      </c>
    </row>
    <row r="895" spans="1:11" x14ac:dyDescent="0.25">
      <c r="A895">
        <v>893</v>
      </c>
      <c r="B895">
        <v>61.870339999999999</v>
      </c>
      <c r="C895">
        <v>60.490079999999999</v>
      </c>
      <c r="D895">
        <v>61.496468</v>
      </c>
      <c r="E895">
        <v>60.907069999999997</v>
      </c>
      <c r="F895">
        <v>15.058562999999999</v>
      </c>
      <c r="G895">
        <v>61.555630000000001</v>
      </c>
      <c r="H895">
        <v>61.840380000000003</v>
      </c>
      <c r="I895">
        <v>61.718533000000001</v>
      </c>
      <c r="J895">
        <v>60.744934000000001</v>
      </c>
      <c r="K895">
        <v>57.762295000000002</v>
      </c>
    </row>
    <row r="896" spans="1:11" x14ac:dyDescent="0.25">
      <c r="A896">
        <v>894</v>
      </c>
      <c r="B896">
        <v>62.395896999999998</v>
      </c>
      <c r="C896">
        <v>60.98339</v>
      </c>
      <c r="D896">
        <v>61.089035000000003</v>
      </c>
      <c r="E896">
        <v>60.810004999999997</v>
      </c>
      <c r="F896">
        <v>15.058562999999999</v>
      </c>
      <c r="G896">
        <v>61.025480000000002</v>
      </c>
      <c r="H896">
        <v>61.595202999999998</v>
      </c>
      <c r="I896">
        <v>62.106124999999999</v>
      </c>
      <c r="J896">
        <v>60.275368</v>
      </c>
      <c r="K896">
        <v>58.103259999999999</v>
      </c>
    </row>
    <row r="897" spans="1:11" x14ac:dyDescent="0.25">
      <c r="A897">
        <v>895</v>
      </c>
      <c r="B897">
        <v>61.982703999999998</v>
      </c>
      <c r="C897">
        <v>60.575184</v>
      </c>
      <c r="D897">
        <v>61.456336999999998</v>
      </c>
      <c r="E897">
        <v>60.824885999999999</v>
      </c>
      <c r="F897">
        <v>15.058562999999999</v>
      </c>
      <c r="G897">
        <v>61.546776000000001</v>
      </c>
      <c r="H897">
        <v>61.820037999999997</v>
      </c>
      <c r="I897">
        <v>61.623196</v>
      </c>
      <c r="J897">
        <v>60.650165999999999</v>
      </c>
      <c r="K897">
        <v>57.924700000000001</v>
      </c>
    </row>
    <row r="898" spans="1:11" x14ac:dyDescent="0.25">
      <c r="A898">
        <v>896</v>
      </c>
      <c r="B898">
        <v>62.378574</v>
      </c>
      <c r="C898">
        <v>60.868679999999998</v>
      </c>
      <c r="D898">
        <v>61.078785000000003</v>
      </c>
      <c r="E898">
        <v>60.902256000000001</v>
      </c>
      <c r="F898">
        <v>15.058562999999999</v>
      </c>
      <c r="G898">
        <v>61.106963999999998</v>
      </c>
      <c r="H898">
        <v>61.575302000000001</v>
      </c>
      <c r="I898">
        <v>62.157603999999999</v>
      </c>
      <c r="J898">
        <v>60.167140000000003</v>
      </c>
      <c r="K898">
        <v>58.142315000000004</v>
      </c>
    </row>
    <row r="899" spans="1:11" x14ac:dyDescent="0.25">
      <c r="A899">
        <v>897</v>
      </c>
      <c r="B899">
        <v>61.87003</v>
      </c>
      <c r="C899">
        <v>60.619759999999999</v>
      </c>
      <c r="D899">
        <v>61.370438</v>
      </c>
      <c r="E899">
        <v>60.829307999999997</v>
      </c>
      <c r="F899">
        <v>15.058562999999999</v>
      </c>
      <c r="G899">
        <v>61.534396999999998</v>
      </c>
      <c r="H899">
        <v>61.800643999999998</v>
      </c>
      <c r="I899">
        <v>61.640470000000001</v>
      </c>
      <c r="J899">
        <v>60.682246999999997</v>
      </c>
      <c r="K899">
        <v>58.059280000000001</v>
      </c>
    </row>
    <row r="900" spans="1:11" x14ac:dyDescent="0.25">
      <c r="A900">
        <v>898</v>
      </c>
      <c r="B900">
        <v>62.389285999999998</v>
      </c>
      <c r="C900">
        <v>60.959330000000001</v>
      </c>
      <c r="D900">
        <v>61.010820000000002</v>
      </c>
      <c r="E900">
        <v>60.797924000000002</v>
      </c>
      <c r="F900">
        <v>15.058562999999999</v>
      </c>
      <c r="G900">
        <v>61.025623000000003</v>
      </c>
      <c r="H900">
        <v>61.632800000000003</v>
      </c>
      <c r="I900">
        <v>62.147902999999999</v>
      </c>
      <c r="J900">
        <v>60.167119999999997</v>
      </c>
      <c r="K900">
        <v>58.261310000000002</v>
      </c>
    </row>
    <row r="901" spans="1:11" x14ac:dyDescent="0.25">
      <c r="A901">
        <v>899</v>
      </c>
      <c r="B901">
        <v>61.853282999999998</v>
      </c>
      <c r="C901">
        <v>60.450380000000003</v>
      </c>
      <c r="D901">
        <v>61.473815999999999</v>
      </c>
      <c r="E901">
        <v>60.818150000000003</v>
      </c>
      <c r="F901">
        <v>15.058562999999999</v>
      </c>
      <c r="G901">
        <v>61.54233</v>
      </c>
      <c r="H901">
        <v>61.763010000000001</v>
      </c>
      <c r="I901">
        <v>61.727164999999999</v>
      </c>
      <c r="J901">
        <v>60.697468000000001</v>
      </c>
      <c r="K901">
        <v>58.025734</v>
      </c>
    </row>
    <row r="902" spans="1:11" x14ac:dyDescent="0.25">
      <c r="A902">
        <v>900</v>
      </c>
      <c r="B902">
        <v>62.378880000000002</v>
      </c>
      <c r="C902">
        <v>60.940693000000003</v>
      </c>
      <c r="D902">
        <v>60.955979999999997</v>
      </c>
      <c r="E902">
        <v>60.739708</v>
      </c>
      <c r="F902">
        <v>15.058562999999999</v>
      </c>
      <c r="G902">
        <v>61.013649999999998</v>
      </c>
      <c r="H902">
        <v>61.541240000000002</v>
      </c>
      <c r="I902">
        <v>62.107635000000002</v>
      </c>
      <c r="J902">
        <v>60.233890000000002</v>
      </c>
      <c r="K902">
        <v>58.464877999999999</v>
      </c>
    </row>
    <row r="903" spans="1:11" x14ac:dyDescent="0.25">
      <c r="A903">
        <v>901</v>
      </c>
      <c r="B903">
        <v>61.873505000000002</v>
      </c>
      <c r="C903">
        <v>60.534686999999998</v>
      </c>
      <c r="D903">
        <v>61.439846000000003</v>
      </c>
      <c r="E903">
        <v>60.808399999999999</v>
      </c>
      <c r="F903">
        <v>15.058562999999999</v>
      </c>
      <c r="G903">
        <v>61.534953999999999</v>
      </c>
      <c r="H903">
        <v>61.762554000000002</v>
      </c>
      <c r="I903">
        <v>61.626216999999997</v>
      </c>
      <c r="J903">
        <v>60.608550000000001</v>
      </c>
      <c r="K903">
        <v>58.250169999999997</v>
      </c>
    </row>
    <row r="904" spans="1:11" x14ac:dyDescent="0.25">
      <c r="A904">
        <v>902</v>
      </c>
      <c r="B904">
        <v>62.366604000000002</v>
      </c>
      <c r="C904">
        <v>60.828896</v>
      </c>
      <c r="D904">
        <v>61.037013999999999</v>
      </c>
      <c r="E904">
        <v>60.818759999999997</v>
      </c>
      <c r="F904">
        <v>15.058562999999999</v>
      </c>
      <c r="G904">
        <v>61.010629999999999</v>
      </c>
      <c r="H904">
        <v>61.565277000000002</v>
      </c>
      <c r="I904">
        <v>62.160217000000003</v>
      </c>
      <c r="J904">
        <v>60.127105999999998</v>
      </c>
      <c r="K904">
        <v>58.476264999999998</v>
      </c>
    </row>
    <row r="905" spans="1:11" x14ac:dyDescent="0.25">
      <c r="A905">
        <v>903</v>
      </c>
      <c r="B905">
        <v>61.837195999999999</v>
      </c>
      <c r="C905">
        <v>60.497520000000002</v>
      </c>
      <c r="D905">
        <v>61.335500000000003</v>
      </c>
      <c r="E905">
        <v>60.796061999999999</v>
      </c>
      <c r="F905">
        <v>15.058562999999999</v>
      </c>
      <c r="G905">
        <v>61.526992999999997</v>
      </c>
      <c r="H905">
        <v>61.735700000000001</v>
      </c>
      <c r="I905">
        <v>61.643073999999999</v>
      </c>
      <c r="J905">
        <v>60.642949999999999</v>
      </c>
      <c r="K905">
        <v>58.362229999999997</v>
      </c>
    </row>
    <row r="906" spans="1:11" x14ac:dyDescent="0.25">
      <c r="A906">
        <v>904</v>
      </c>
      <c r="B906">
        <v>62.361823999999999</v>
      </c>
      <c r="C906">
        <v>60.9253</v>
      </c>
      <c r="D906">
        <v>60.975693</v>
      </c>
      <c r="E906">
        <v>60.722200000000001</v>
      </c>
      <c r="F906">
        <v>15.058562999999999</v>
      </c>
      <c r="G906">
        <v>60.998959999999997</v>
      </c>
      <c r="H906">
        <v>61.574955000000003</v>
      </c>
      <c r="I906">
        <v>62.042940000000002</v>
      </c>
      <c r="J906">
        <v>60.129116000000003</v>
      </c>
      <c r="K906">
        <v>58.668059999999997</v>
      </c>
    </row>
    <row r="907" spans="1:11" x14ac:dyDescent="0.25">
      <c r="A907">
        <v>905</v>
      </c>
      <c r="B907">
        <v>61.825679999999998</v>
      </c>
      <c r="C907">
        <v>60.398262000000003</v>
      </c>
      <c r="D907">
        <v>61.439689999999999</v>
      </c>
      <c r="E907">
        <v>60.78425</v>
      </c>
      <c r="F907">
        <v>15.058562999999999</v>
      </c>
      <c r="G907">
        <v>61.520446999999997</v>
      </c>
      <c r="H907">
        <v>61.768962999999999</v>
      </c>
      <c r="I907">
        <v>61.734561999999997</v>
      </c>
      <c r="J907">
        <v>60.51361</v>
      </c>
      <c r="K907">
        <v>58.395299999999999</v>
      </c>
    </row>
    <row r="908" spans="1:11" x14ac:dyDescent="0.25">
      <c r="A908">
        <v>906</v>
      </c>
      <c r="B908">
        <v>62.352069999999998</v>
      </c>
      <c r="C908">
        <v>60.893883000000002</v>
      </c>
      <c r="D908">
        <v>60.912993999999998</v>
      </c>
      <c r="E908">
        <v>60.667774000000001</v>
      </c>
      <c r="F908">
        <v>15.058562999999999</v>
      </c>
      <c r="G908">
        <v>61.054340000000003</v>
      </c>
      <c r="H908">
        <v>61.396281999999999</v>
      </c>
      <c r="I908">
        <v>62.089860000000002</v>
      </c>
      <c r="J908">
        <v>60.204574999999998</v>
      </c>
      <c r="K908">
        <v>58.840355000000002</v>
      </c>
    </row>
    <row r="909" spans="1:11" x14ac:dyDescent="0.25">
      <c r="A909">
        <v>907</v>
      </c>
      <c r="B909">
        <v>61.987340000000003</v>
      </c>
      <c r="C909">
        <v>60.488379999999999</v>
      </c>
      <c r="D909">
        <v>61.407910000000001</v>
      </c>
      <c r="E909">
        <v>60.649479999999997</v>
      </c>
      <c r="F909">
        <v>15.058562999999999</v>
      </c>
      <c r="G909">
        <v>61.425069999999998</v>
      </c>
      <c r="H909">
        <v>61.655200000000001</v>
      </c>
      <c r="I909">
        <v>61.614640000000001</v>
      </c>
      <c r="J909">
        <v>60.545665999999997</v>
      </c>
      <c r="K909">
        <v>58.604453999999997</v>
      </c>
    </row>
    <row r="910" spans="1:11" x14ac:dyDescent="0.25">
      <c r="A910">
        <v>908</v>
      </c>
      <c r="B910">
        <v>62.335000000000001</v>
      </c>
      <c r="C910">
        <v>60.783847999999999</v>
      </c>
      <c r="D910">
        <v>61.003776999999999</v>
      </c>
      <c r="E910">
        <v>60.781844999999997</v>
      </c>
      <c r="F910">
        <v>15.058562999999999</v>
      </c>
      <c r="G910">
        <v>61.051715999999999</v>
      </c>
      <c r="H910">
        <v>61.425185999999997</v>
      </c>
      <c r="I910">
        <v>62.147629999999999</v>
      </c>
      <c r="J910">
        <v>60.073950000000004</v>
      </c>
      <c r="K910">
        <v>58.824947000000002</v>
      </c>
    </row>
    <row r="911" spans="1:11" x14ac:dyDescent="0.25">
      <c r="A911">
        <v>909</v>
      </c>
      <c r="B911">
        <v>61.838679999999997</v>
      </c>
      <c r="C911">
        <v>60.584519999999998</v>
      </c>
      <c r="D911">
        <v>61.303534999999997</v>
      </c>
      <c r="E911">
        <v>60.680280000000003</v>
      </c>
      <c r="F911">
        <v>15.058562999999999</v>
      </c>
      <c r="G911">
        <v>61.443286999999998</v>
      </c>
      <c r="H911">
        <v>61.635567000000002</v>
      </c>
      <c r="I911">
        <v>61.631180000000001</v>
      </c>
      <c r="J911">
        <v>60.589126999999998</v>
      </c>
      <c r="K911">
        <v>58.700780000000002</v>
      </c>
    </row>
    <row r="912" spans="1:11" x14ac:dyDescent="0.25">
      <c r="A912">
        <v>910</v>
      </c>
      <c r="B912">
        <v>62.356186000000001</v>
      </c>
      <c r="C912">
        <v>60.876719999999999</v>
      </c>
      <c r="D912">
        <v>60.944609999999997</v>
      </c>
      <c r="E912">
        <v>60.680410000000002</v>
      </c>
      <c r="F912">
        <v>15.058562999999999</v>
      </c>
      <c r="G912">
        <v>60.945816000000001</v>
      </c>
      <c r="H912">
        <v>61.440089999999998</v>
      </c>
      <c r="I912">
        <v>62.053550000000001</v>
      </c>
      <c r="J912">
        <v>60.07743</v>
      </c>
      <c r="K912">
        <v>58.999540000000003</v>
      </c>
    </row>
    <row r="913" spans="1:11" x14ac:dyDescent="0.25">
      <c r="A913">
        <v>911</v>
      </c>
      <c r="B913">
        <v>61.821820000000002</v>
      </c>
      <c r="C913">
        <v>60.381279999999997</v>
      </c>
      <c r="D913">
        <v>61.409269999999999</v>
      </c>
      <c r="E913">
        <v>60.765180000000001</v>
      </c>
      <c r="F913">
        <v>15.058562999999999</v>
      </c>
      <c r="G913">
        <v>61.46228</v>
      </c>
      <c r="H913">
        <v>61.619045</v>
      </c>
      <c r="I913">
        <v>61.722209999999997</v>
      </c>
      <c r="J913">
        <v>60.505490000000002</v>
      </c>
      <c r="K913">
        <v>58.716971999999998</v>
      </c>
    </row>
    <row r="914" spans="1:11" x14ac:dyDescent="0.25">
      <c r="A914">
        <v>912</v>
      </c>
      <c r="B914">
        <v>62.347935</v>
      </c>
      <c r="C914">
        <v>60.87059</v>
      </c>
      <c r="D914">
        <v>60.875435000000003</v>
      </c>
      <c r="E914">
        <v>60.606580000000001</v>
      </c>
      <c r="F914">
        <v>15.058562999999999</v>
      </c>
      <c r="G914">
        <v>60.936646000000003</v>
      </c>
      <c r="H914">
        <v>61.391562999999998</v>
      </c>
      <c r="I914">
        <v>62.046607999999999</v>
      </c>
      <c r="J914">
        <v>60.153492</v>
      </c>
      <c r="K914">
        <v>59.202483999999998</v>
      </c>
    </row>
    <row r="915" spans="1:11" x14ac:dyDescent="0.25">
      <c r="A915">
        <v>913</v>
      </c>
      <c r="B915">
        <v>61.811990000000002</v>
      </c>
      <c r="C915">
        <v>60.440952000000003</v>
      </c>
      <c r="D915">
        <v>61.379447999999996</v>
      </c>
      <c r="E915">
        <v>60.649104999999999</v>
      </c>
      <c r="F915">
        <v>15.058562999999999</v>
      </c>
      <c r="G915">
        <v>61.459403999999999</v>
      </c>
      <c r="H915">
        <v>61.618639999999999</v>
      </c>
      <c r="I915">
        <v>61.671996999999998</v>
      </c>
      <c r="J915">
        <v>60.505614999999999</v>
      </c>
      <c r="K915">
        <v>58.898792</v>
      </c>
    </row>
    <row r="916" spans="1:11" x14ac:dyDescent="0.25">
      <c r="A916">
        <v>914</v>
      </c>
      <c r="B916">
        <v>62.338715000000001</v>
      </c>
      <c r="C916">
        <v>60.827156000000002</v>
      </c>
      <c r="D916">
        <v>60.974319999999999</v>
      </c>
      <c r="E916">
        <v>60.718547999999998</v>
      </c>
      <c r="F916">
        <v>15.058562999999999</v>
      </c>
      <c r="G916">
        <v>60.974240000000002</v>
      </c>
      <c r="H916">
        <v>61.380493000000001</v>
      </c>
      <c r="I916">
        <v>62.043827</v>
      </c>
      <c r="J916">
        <v>60.032955000000001</v>
      </c>
      <c r="K916">
        <v>59.094819999999999</v>
      </c>
    </row>
    <row r="917" spans="1:11" x14ac:dyDescent="0.25">
      <c r="A917">
        <v>915</v>
      </c>
      <c r="B917">
        <v>61.854762999999998</v>
      </c>
      <c r="C917">
        <v>60.44838</v>
      </c>
      <c r="D917">
        <v>61.275176999999999</v>
      </c>
      <c r="E917">
        <v>60.628124</v>
      </c>
      <c r="F917">
        <v>15.058562999999999</v>
      </c>
      <c r="G917">
        <v>61.453785000000003</v>
      </c>
      <c r="H917">
        <v>61.610252000000003</v>
      </c>
      <c r="I917">
        <v>61.566704000000001</v>
      </c>
      <c r="J917">
        <v>60.549435000000003</v>
      </c>
      <c r="K917">
        <v>59.006874000000003</v>
      </c>
    </row>
    <row r="918" spans="1:11" x14ac:dyDescent="0.25">
      <c r="A918">
        <v>916</v>
      </c>
      <c r="B918">
        <v>62.327624999999998</v>
      </c>
      <c r="C918">
        <v>60.739109999999997</v>
      </c>
      <c r="D918">
        <v>60.962722999999997</v>
      </c>
      <c r="E918">
        <v>60.632506999999997</v>
      </c>
      <c r="F918">
        <v>15.058562999999999</v>
      </c>
      <c r="G918">
        <v>60.936584000000003</v>
      </c>
      <c r="H918">
        <v>61.468516999999999</v>
      </c>
      <c r="I918">
        <v>62.101410000000001</v>
      </c>
      <c r="J918">
        <v>60.038918000000002</v>
      </c>
      <c r="K918">
        <v>59.182400000000001</v>
      </c>
    </row>
    <row r="919" spans="1:11" x14ac:dyDescent="0.25">
      <c r="A919">
        <v>917</v>
      </c>
      <c r="B919">
        <v>61.804127000000001</v>
      </c>
      <c r="C919">
        <v>60.382786000000003</v>
      </c>
      <c r="D919">
        <v>61.380270000000003</v>
      </c>
      <c r="E919">
        <v>60.755848</v>
      </c>
      <c r="F919">
        <v>15.058562999999999</v>
      </c>
      <c r="G919">
        <v>61.457529999999998</v>
      </c>
      <c r="H919">
        <v>61.577506999999997</v>
      </c>
      <c r="I919">
        <v>61.586309999999997</v>
      </c>
      <c r="J919">
        <v>60.5139</v>
      </c>
      <c r="K919">
        <v>58.921013000000002</v>
      </c>
    </row>
    <row r="920" spans="1:11" x14ac:dyDescent="0.25">
      <c r="A920">
        <v>918</v>
      </c>
      <c r="B920">
        <v>62.328403000000002</v>
      </c>
      <c r="C920">
        <v>60.842236</v>
      </c>
      <c r="D920">
        <v>60.857860000000002</v>
      </c>
      <c r="E920">
        <v>60.551079999999999</v>
      </c>
      <c r="F920">
        <v>15.058562999999999</v>
      </c>
      <c r="G920">
        <v>60.931086999999998</v>
      </c>
      <c r="H920">
        <v>61.379615999999999</v>
      </c>
      <c r="I920">
        <v>61.987380000000002</v>
      </c>
      <c r="J920">
        <v>60.114826000000001</v>
      </c>
      <c r="K920">
        <v>59.406440000000003</v>
      </c>
    </row>
    <row r="921" spans="1:11" x14ac:dyDescent="0.25">
      <c r="A921">
        <v>919</v>
      </c>
      <c r="B921">
        <v>61.793602</v>
      </c>
      <c r="C921">
        <v>60.311360000000001</v>
      </c>
      <c r="D921">
        <v>61.359904999999998</v>
      </c>
      <c r="E921">
        <v>60.581733999999997</v>
      </c>
      <c r="F921">
        <v>15.058562999999999</v>
      </c>
      <c r="G921">
        <v>61.454169999999998</v>
      </c>
      <c r="H921">
        <v>61.654021999999998</v>
      </c>
      <c r="I921">
        <v>61.680709999999998</v>
      </c>
      <c r="J921">
        <v>60.478541999999997</v>
      </c>
      <c r="K921">
        <v>59.108739999999997</v>
      </c>
    </row>
    <row r="922" spans="1:11" x14ac:dyDescent="0.25">
      <c r="A922">
        <v>920</v>
      </c>
      <c r="B922">
        <v>62.320590000000003</v>
      </c>
      <c r="C922">
        <v>60.810177000000003</v>
      </c>
      <c r="D922">
        <v>60.955919999999999</v>
      </c>
      <c r="E922">
        <v>60.679844000000003</v>
      </c>
      <c r="F922">
        <v>15.058562999999999</v>
      </c>
      <c r="G922">
        <v>61.030228000000001</v>
      </c>
      <c r="H922">
        <v>61.267800000000001</v>
      </c>
      <c r="I922">
        <v>62.037193000000002</v>
      </c>
      <c r="J922">
        <v>60.004333000000003</v>
      </c>
      <c r="K922">
        <v>59.288820000000001</v>
      </c>
    </row>
    <row r="923" spans="1:11" x14ac:dyDescent="0.25">
      <c r="A923">
        <v>921</v>
      </c>
      <c r="B923">
        <v>61.923690000000001</v>
      </c>
      <c r="C923">
        <v>60.406970000000001</v>
      </c>
      <c r="D923">
        <v>61.257072000000001</v>
      </c>
      <c r="E923">
        <v>60.530230000000003</v>
      </c>
      <c r="F923">
        <v>15.058562999999999</v>
      </c>
      <c r="G923">
        <v>61.446083000000002</v>
      </c>
      <c r="H923">
        <v>61.623767999999998</v>
      </c>
      <c r="I923">
        <v>61.563693999999998</v>
      </c>
      <c r="J923">
        <v>60.521909999999998</v>
      </c>
      <c r="K923">
        <v>59.116990000000001</v>
      </c>
    </row>
    <row r="924" spans="1:11" x14ac:dyDescent="0.25">
      <c r="A924">
        <v>922</v>
      </c>
      <c r="B924">
        <v>62.242176000000001</v>
      </c>
      <c r="C924">
        <v>60.704334000000003</v>
      </c>
      <c r="D924">
        <v>61.037711999999999</v>
      </c>
      <c r="E924">
        <v>60.677647</v>
      </c>
      <c r="F924">
        <v>15.058562999999999</v>
      </c>
      <c r="G924">
        <v>60.943170000000002</v>
      </c>
      <c r="H924">
        <v>61.358696000000002</v>
      </c>
      <c r="I924">
        <v>62.097701999999998</v>
      </c>
      <c r="J924">
        <v>60.012165000000003</v>
      </c>
      <c r="K924">
        <v>59.308010000000003</v>
      </c>
    </row>
    <row r="925" spans="1:11" x14ac:dyDescent="0.25">
      <c r="A925">
        <v>923</v>
      </c>
      <c r="B925">
        <v>61.892449999999997</v>
      </c>
      <c r="C925">
        <v>60.347847000000002</v>
      </c>
      <c r="D925">
        <v>61.295605000000002</v>
      </c>
      <c r="E925">
        <v>60.731650000000002</v>
      </c>
      <c r="F925">
        <v>15.058562999999999</v>
      </c>
      <c r="G925">
        <v>61.460872999999999</v>
      </c>
      <c r="H925">
        <v>61.522182000000001</v>
      </c>
      <c r="I925">
        <v>61.582897000000003</v>
      </c>
      <c r="J925">
        <v>60.516129999999997</v>
      </c>
      <c r="K925">
        <v>59.038955999999999</v>
      </c>
    </row>
    <row r="926" spans="1:11" x14ac:dyDescent="0.25">
      <c r="A926">
        <v>924</v>
      </c>
      <c r="B926">
        <v>62.377099999999999</v>
      </c>
      <c r="C926">
        <v>60.808280000000003</v>
      </c>
      <c r="D926">
        <v>60.945839999999997</v>
      </c>
      <c r="E926">
        <v>60.521464999999999</v>
      </c>
      <c r="F926">
        <v>15.058562999999999</v>
      </c>
      <c r="G926">
        <v>60.935020000000002</v>
      </c>
      <c r="H926">
        <v>61.211243000000003</v>
      </c>
      <c r="I926">
        <v>61.984005000000003</v>
      </c>
      <c r="J926">
        <v>60.088146000000002</v>
      </c>
      <c r="K926">
        <v>59.530050000000003</v>
      </c>
    </row>
    <row r="927" spans="1:11" x14ac:dyDescent="0.25">
      <c r="A927">
        <v>925</v>
      </c>
      <c r="B927">
        <v>61.849148</v>
      </c>
      <c r="C927">
        <v>60.278460000000003</v>
      </c>
      <c r="D927">
        <v>61.408504000000001</v>
      </c>
      <c r="E927">
        <v>60.606135999999999</v>
      </c>
      <c r="F927">
        <v>15.058562999999999</v>
      </c>
      <c r="G927">
        <v>61.457867</v>
      </c>
      <c r="H927">
        <v>61.591320000000003</v>
      </c>
      <c r="I927">
        <v>61.677444000000001</v>
      </c>
      <c r="J927">
        <v>60.459069999999997</v>
      </c>
      <c r="K927">
        <v>59.086170000000003</v>
      </c>
    </row>
    <row r="928" spans="1:11" x14ac:dyDescent="0.25">
      <c r="A928">
        <v>926</v>
      </c>
      <c r="B928">
        <v>62.373134999999998</v>
      </c>
      <c r="C928">
        <v>60.777949999999997</v>
      </c>
      <c r="D928">
        <v>61.011513000000001</v>
      </c>
      <c r="E928">
        <v>60.560070000000003</v>
      </c>
      <c r="F928">
        <v>15.058562999999999</v>
      </c>
      <c r="G928">
        <v>60.930992000000003</v>
      </c>
      <c r="H928">
        <v>61.184013</v>
      </c>
      <c r="I928">
        <v>62.033996999999999</v>
      </c>
      <c r="J928">
        <v>59.983989999999999</v>
      </c>
      <c r="K928">
        <v>59.545937000000002</v>
      </c>
    </row>
    <row r="929" spans="1:11" x14ac:dyDescent="0.25">
      <c r="A929">
        <v>927</v>
      </c>
      <c r="B929">
        <v>61.895695000000003</v>
      </c>
      <c r="C929">
        <v>60.375749999999996</v>
      </c>
      <c r="D929">
        <v>61.309463999999998</v>
      </c>
      <c r="E929">
        <v>60.615130000000001</v>
      </c>
      <c r="F929">
        <v>15.058562999999999</v>
      </c>
      <c r="G929">
        <v>61.454169999999998</v>
      </c>
      <c r="H929">
        <v>61.456963000000002</v>
      </c>
      <c r="I929">
        <v>61.560603999999998</v>
      </c>
      <c r="J929">
        <v>60.502299999999998</v>
      </c>
      <c r="K929">
        <v>59.262135000000001</v>
      </c>
    </row>
    <row r="930" spans="1:11" x14ac:dyDescent="0.25">
      <c r="A930">
        <v>928</v>
      </c>
      <c r="B930">
        <v>62.360244999999999</v>
      </c>
      <c r="C930">
        <v>60.673813000000003</v>
      </c>
      <c r="D930">
        <v>61.088985000000001</v>
      </c>
      <c r="E930">
        <v>60.515140000000002</v>
      </c>
      <c r="F930">
        <v>15.058562999999999</v>
      </c>
      <c r="G930">
        <v>60.927363999999997</v>
      </c>
      <c r="H930">
        <v>61.294955999999999</v>
      </c>
      <c r="I930">
        <v>62.094673</v>
      </c>
      <c r="J930">
        <v>59.993119999999998</v>
      </c>
      <c r="K930">
        <v>59.473843000000002</v>
      </c>
    </row>
    <row r="931" spans="1:11" x14ac:dyDescent="0.25">
      <c r="A931">
        <v>929</v>
      </c>
      <c r="B931">
        <v>61.837336999999998</v>
      </c>
      <c r="C931">
        <v>60.318268000000003</v>
      </c>
      <c r="D931">
        <v>61.345607999999999</v>
      </c>
      <c r="E931">
        <v>60.645490000000002</v>
      </c>
      <c r="F931">
        <v>15.058562999999999</v>
      </c>
      <c r="G931">
        <v>61.450623</v>
      </c>
      <c r="H931">
        <v>61.430045999999997</v>
      </c>
      <c r="I931">
        <v>61.579967000000003</v>
      </c>
      <c r="J931">
        <v>60.518520000000002</v>
      </c>
      <c r="K931">
        <v>59.285609999999998</v>
      </c>
    </row>
    <row r="932" spans="1:11" x14ac:dyDescent="0.25">
      <c r="A932">
        <v>930</v>
      </c>
      <c r="B932">
        <v>62.360570000000003</v>
      </c>
      <c r="C932">
        <v>60.779305000000001</v>
      </c>
      <c r="D932">
        <v>60.994309999999999</v>
      </c>
      <c r="E932">
        <v>60.422156999999999</v>
      </c>
      <c r="F932">
        <v>15.058562999999999</v>
      </c>
      <c r="G932">
        <v>60.923929999999999</v>
      </c>
      <c r="H932">
        <v>61.251396</v>
      </c>
      <c r="I932">
        <v>61.981140000000003</v>
      </c>
      <c r="J932">
        <v>60.007174999999997</v>
      </c>
      <c r="K932">
        <v>59.679794000000001</v>
      </c>
    </row>
    <row r="933" spans="1:11" x14ac:dyDescent="0.25">
      <c r="A933">
        <v>931</v>
      </c>
      <c r="B933">
        <v>61.824779999999997</v>
      </c>
      <c r="C933">
        <v>60.250435000000003</v>
      </c>
      <c r="D933">
        <v>61.455975000000002</v>
      </c>
      <c r="E933">
        <v>60.477530000000002</v>
      </c>
      <c r="F933">
        <v>15.058562999999999</v>
      </c>
      <c r="G933">
        <v>61.44726</v>
      </c>
      <c r="H933">
        <v>61.506144999999997</v>
      </c>
      <c r="I933">
        <v>61.674664</v>
      </c>
      <c r="J933">
        <v>60.544249999999998</v>
      </c>
      <c r="K933">
        <v>59.220759999999999</v>
      </c>
    </row>
    <row r="934" spans="1:11" x14ac:dyDescent="0.25">
      <c r="A934">
        <v>932</v>
      </c>
      <c r="B934">
        <v>62.351120000000002</v>
      </c>
      <c r="C934">
        <v>60.750484</v>
      </c>
      <c r="D934">
        <v>61.072539999999996</v>
      </c>
      <c r="E934">
        <v>60.420822000000001</v>
      </c>
      <c r="F934">
        <v>15.058562999999999</v>
      </c>
      <c r="G934">
        <v>60.920676999999998</v>
      </c>
      <c r="H934">
        <v>61.129707000000003</v>
      </c>
      <c r="I934">
        <v>62.031280000000002</v>
      </c>
      <c r="J934">
        <v>60.082188000000002</v>
      </c>
      <c r="K934">
        <v>59.635240000000003</v>
      </c>
    </row>
    <row r="935" spans="1:11" x14ac:dyDescent="0.25">
      <c r="A935">
        <v>933</v>
      </c>
      <c r="B935">
        <v>61.949829999999999</v>
      </c>
      <c r="C935">
        <v>60.349144000000003</v>
      </c>
      <c r="D935">
        <v>61.41733</v>
      </c>
      <c r="E935">
        <v>60.376094999999999</v>
      </c>
      <c r="F935">
        <v>15.058562999999999</v>
      </c>
      <c r="G935">
        <v>61.444073000000003</v>
      </c>
      <c r="H935">
        <v>61.397483999999999</v>
      </c>
      <c r="I935">
        <v>61.557971999999999</v>
      </c>
      <c r="J935">
        <v>60.460872999999999</v>
      </c>
      <c r="K935">
        <v>59.428170000000001</v>
      </c>
    </row>
    <row r="936" spans="1:11" x14ac:dyDescent="0.25">
      <c r="A936">
        <v>934</v>
      </c>
      <c r="B936">
        <v>62.335728000000003</v>
      </c>
      <c r="C936">
        <v>60.647799999999997</v>
      </c>
      <c r="D936">
        <v>61.046191999999998</v>
      </c>
      <c r="E936">
        <v>60.543950000000002</v>
      </c>
      <c r="F936">
        <v>15.058562999999999</v>
      </c>
      <c r="G936">
        <v>61.013145000000002</v>
      </c>
      <c r="H936">
        <v>61.158360000000002</v>
      </c>
      <c r="I936">
        <v>62.092100000000002</v>
      </c>
      <c r="J936">
        <v>59.984015999999997</v>
      </c>
      <c r="K936">
        <v>59.564754000000001</v>
      </c>
    </row>
    <row r="937" spans="1:11" x14ac:dyDescent="0.25">
      <c r="A937">
        <v>935</v>
      </c>
      <c r="B937">
        <v>61.830993999999997</v>
      </c>
      <c r="C937">
        <v>60.413845000000002</v>
      </c>
      <c r="D937">
        <v>61.337395000000001</v>
      </c>
      <c r="E937">
        <v>60.430377999999997</v>
      </c>
      <c r="F937">
        <v>15.058562999999999</v>
      </c>
      <c r="G937">
        <v>61.436816999999998</v>
      </c>
      <c r="H937">
        <v>61.394992999999999</v>
      </c>
      <c r="I937">
        <v>61.577477000000002</v>
      </c>
      <c r="J937">
        <v>60.50271</v>
      </c>
      <c r="K937">
        <v>59.496322999999997</v>
      </c>
    </row>
    <row r="938" spans="1:11" x14ac:dyDescent="0.25">
      <c r="A938">
        <v>936</v>
      </c>
      <c r="B938">
        <v>62.350512999999999</v>
      </c>
      <c r="C938">
        <v>60.749256000000003</v>
      </c>
      <c r="D938">
        <v>60.979064999999999</v>
      </c>
      <c r="E938">
        <v>60.453220000000002</v>
      </c>
      <c r="F938">
        <v>15.058562999999999</v>
      </c>
      <c r="G938">
        <v>60.932532999999999</v>
      </c>
      <c r="H938">
        <v>61.224170000000001</v>
      </c>
      <c r="I938">
        <v>62.091670000000001</v>
      </c>
      <c r="J938">
        <v>59.993426999999997</v>
      </c>
      <c r="K938">
        <v>59.652970000000003</v>
      </c>
    </row>
    <row r="939" spans="1:11" x14ac:dyDescent="0.25">
      <c r="A939">
        <v>937</v>
      </c>
      <c r="B939">
        <v>61.815918000000003</v>
      </c>
      <c r="C939">
        <v>60.249119999999998</v>
      </c>
      <c r="D939">
        <v>61.442653999999997</v>
      </c>
      <c r="E939">
        <v>60.519829999999999</v>
      </c>
      <c r="F939">
        <v>15.058562999999999</v>
      </c>
      <c r="G939">
        <v>61.45082</v>
      </c>
      <c r="H939">
        <v>61.382100000000001</v>
      </c>
      <c r="I939">
        <v>61.667110000000001</v>
      </c>
      <c r="J939">
        <v>60.518078000000003</v>
      </c>
      <c r="K939">
        <v>59.379257000000003</v>
      </c>
    </row>
    <row r="940" spans="1:11" x14ac:dyDescent="0.25">
      <c r="A940">
        <v>938</v>
      </c>
      <c r="B940">
        <v>62.342247</v>
      </c>
      <c r="C940">
        <v>60.743042000000003</v>
      </c>
      <c r="D940">
        <v>60.907795</v>
      </c>
      <c r="E940">
        <v>60.393720000000002</v>
      </c>
      <c r="F940">
        <v>15.058562999999999</v>
      </c>
      <c r="G940">
        <v>60.925217000000004</v>
      </c>
      <c r="H940">
        <v>61.167619999999999</v>
      </c>
      <c r="I940">
        <v>62.081412999999998</v>
      </c>
      <c r="J940">
        <v>60.069446999999997</v>
      </c>
      <c r="K940">
        <v>59.781829999999999</v>
      </c>
    </row>
    <row r="941" spans="1:11" x14ac:dyDescent="0.25">
      <c r="A941">
        <v>939</v>
      </c>
      <c r="B941">
        <v>61.806469999999997</v>
      </c>
      <c r="C941">
        <v>60.351554999999998</v>
      </c>
      <c r="D941">
        <v>61.411133</v>
      </c>
      <c r="E941">
        <v>60.371056000000003</v>
      </c>
      <c r="F941">
        <v>15.058562999999999</v>
      </c>
      <c r="G941">
        <v>61.448276999999997</v>
      </c>
      <c r="H941">
        <v>61.398544000000001</v>
      </c>
      <c r="I941">
        <v>61.632390000000001</v>
      </c>
      <c r="J941">
        <v>60.445506999999999</v>
      </c>
      <c r="K941">
        <v>59.540215000000003</v>
      </c>
    </row>
    <row r="942" spans="1:11" x14ac:dyDescent="0.25">
      <c r="A942">
        <v>940</v>
      </c>
      <c r="B942">
        <v>62.333309999999997</v>
      </c>
      <c r="C942">
        <v>60.704410000000003</v>
      </c>
      <c r="D942">
        <v>61.005012999999998</v>
      </c>
      <c r="E942">
        <v>60.528503000000001</v>
      </c>
      <c r="F942">
        <v>15.058562999999999</v>
      </c>
      <c r="G942">
        <v>61.002045000000003</v>
      </c>
      <c r="H942">
        <v>61.167262999999998</v>
      </c>
      <c r="I942">
        <v>62.021908000000003</v>
      </c>
      <c r="J942">
        <v>59.969799999999999</v>
      </c>
      <c r="K942">
        <v>59.668793000000001</v>
      </c>
    </row>
    <row r="943" spans="1:11" x14ac:dyDescent="0.25">
      <c r="A943">
        <v>941</v>
      </c>
      <c r="B943">
        <v>61.882914999999997</v>
      </c>
      <c r="C943">
        <v>60.337466999999997</v>
      </c>
      <c r="D943">
        <v>61.305176000000003</v>
      </c>
      <c r="E943">
        <v>60.41863</v>
      </c>
      <c r="F943">
        <v>15.058562999999999</v>
      </c>
      <c r="G943">
        <v>61.441516999999997</v>
      </c>
      <c r="H943">
        <v>61.401899999999998</v>
      </c>
      <c r="I943">
        <v>61.541718000000003</v>
      </c>
      <c r="J943">
        <v>60.488619999999997</v>
      </c>
      <c r="K943">
        <v>59.611027</v>
      </c>
    </row>
    <row r="944" spans="1:11" x14ac:dyDescent="0.25">
      <c r="A944">
        <v>942</v>
      </c>
      <c r="B944">
        <v>62.32103</v>
      </c>
      <c r="C944">
        <v>60.628844999999998</v>
      </c>
      <c r="D944">
        <v>61.009163000000001</v>
      </c>
      <c r="E944">
        <v>60.440178000000003</v>
      </c>
      <c r="F944">
        <v>15.058562999999999</v>
      </c>
      <c r="G944">
        <v>60.933585999999998</v>
      </c>
      <c r="H944">
        <v>61.242930000000001</v>
      </c>
      <c r="I944">
        <v>62.077762999999997</v>
      </c>
      <c r="J944">
        <v>59.97983</v>
      </c>
      <c r="K944">
        <v>59.761864000000003</v>
      </c>
    </row>
    <row r="945" spans="1:11" x14ac:dyDescent="0.25">
      <c r="A945">
        <v>943</v>
      </c>
      <c r="B945">
        <v>61.805405</v>
      </c>
      <c r="C945">
        <v>60.276330000000002</v>
      </c>
      <c r="D945">
        <v>61.407969999999999</v>
      </c>
      <c r="E945">
        <v>60.580544000000003</v>
      </c>
      <c r="F945">
        <v>15.058562999999999</v>
      </c>
      <c r="G945">
        <v>61.452624999999998</v>
      </c>
      <c r="H945">
        <v>61.385993999999997</v>
      </c>
      <c r="I945">
        <v>61.563254999999998</v>
      </c>
      <c r="J945">
        <v>60.459342999999997</v>
      </c>
      <c r="K945">
        <v>59.485579999999999</v>
      </c>
    </row>
    <row r="946" spans="1:11" x14ac:dyDescent="0.25">
      <c r="A946">
        <v>944</v>
      </c>
      <c r="B946">
        <v>62.327959999999997</v>
      </c>
      <c r="C946">
        <v>60.737850000000002</v>
      </c>
      <c r="D946">
        <v>60.888629999999999</v>
      </c>
      <c r="E946">
        <v>60.363154999999999</v>
      </c>
      <c r="F946">
        <v>15.058562999999999</v>
      </c>
      <c r="G946">
        <v>60.926785000000002</v>
      </c>
      <c r="H946">
        <v>61.186700000000002</v>
      </c>
      <c r="I946">
        <v>61.964866999999998</v>
      </c>
      <c r="J946">
        <v>60.058630000000001</v>
      </c>
      <c r="K946">
        <v>59.93788</v>
      </c>
    </row>
    <row r="947" spans="1:11" x14ac:dyDescent="0.25">
      <c r="A947">
        <v>945</v>
      </c>
      <c r="B947">
        <v>61.793551999999998</v>
      </c>
      <c r="C947">
        <v>60.210425999999998</v>
      </c>
      <c r="D947">
        <v>61.389175000000002</v>
      </c>
      <c r="E947">
        <v>60.37433</v>
      </c>
      <c r="F947">
        <v>15.058562999999999</v>
      </c>
      <c r="G947">
        <v>61.449855999999997</v>
      </c>
      <c r="H947">
        <v>61.467529999999996</v>
      </c>
      <c r="I947">
        <v>61.65887</v>
      </c>
      <c r="J947">
        <v>60.424320000000002</v>
      </c>
      <c r="K947">
        <v>59.633685999999997</v>
      </c>
    </row>
    <row r="948" spans="1:11" x14ac:dyDescent="0.25">
      <c r="A948">
        <v>946</v>
      </c>
      <c r="B948">
        <v>62.320456999999998</v>
      </c>
      <c r="C948">
        <v>60.711253999999997</v>
      </c>
      <c r="D948">
        <v>60.984470000000002</v>
      </c>
      <c r="E948">
        <v>60.511609999999997</v>
      </c>
      <c r="F948">
        <v>15.058562999999999</v>
      </c>
      <c r="G948">
        <v>61.012264000000002</v>
      </c>
      <c r="H948">
        <v>61.086730000000003</v>
      </c>
      <c r="I948">
        <v>62.015839999999997</v>
      </c>
      <c r="J948">
        <v>59.951683000000003</v>
      </c>
      <c r="K948">
        <v>59.798157000000003</v>
      </c>
    </row>
    <row r="949" spans="1:11" x14ac:dyDescent="0.25">
      <c r="A949">
        <v>947</v>
      </c>
      <c r="B949">
        <v>61.923580000000001</v>
      </c>
      <c r="C949">
        <v>60.311146000000001</v>
      </c>
      <c r="D949">
        <v>61.284930000000003</v>
      </c>
      <c r="E949">
        <v>60.394179999999999</v>
      </c>
      <c r="F949">
        <v>15.058562999999999</v>
      </c>
      <c r="G949">
        <v>61.442622999999998</v>
      </c>
      <c r="H949">
        <v>61.425217000000004</v>
      </c>
      <c r="I949">
        <v>61.543033999999999</v>
      </c>
      <c r="J949">
        <v>60.470329999999997</v>
      </c>
      <c r="K949">
        <v>59.627079999999999</v>
      </c>
    </row>
    <row r="950" spans="1:11" x14ac:dyDescent="0.25">
      <c r="A950">
        <v>948</v>
      </c>
      <c r="B950">
        <v>62.242064999999997</v>
      </c>
      <c r="C950">
        <v>60.61065</v>
      </c>
      <c r="D950">
        <v>61.06476</v>
      </c>
      <c r="E950">
        <v>60.485706</v>
      </c>
      <c r="F950">
        <v>15.058562999999999</v>
      </c>
      <c r="G950">
        <v>60.93665</v>
      </c>
      <c r="H950">
        <v>61.190002</v>
      </c>
      <c r="I950">
        <v>62.077457000000003</v>
      </c>
      <c r="J950">
        <v>59.962254000000001</v>
      </c>
      <c r="K950">
        <v>59.802692</v>
      </c>
    </row>
    <row r="951" spans="1:11" x14ac:dyDescent="0.25">
      <c r="A951">
        <v>949</v>
      </c>
      <c r="B951">
        <v>61.892344999999999</v>
      </c>
      <c r="C951">
        <v>60.257052999999999</v>
      </c>
      <c r="D951">
        <v>61.322032999999998</v>
      </c>
      <c r="E951">
        <v>60.612793000000003</v>
      </c>
      <c r="F951">
        <v>15.058562999999999</v>
      </c>
      <c r="G951">
        <v>61.455190000000002</v>
      </c>
      <c r="H951">
        <v>61.350090000000002</v>
      </c>
      <c r="I951">
        <v>61.563319999999997</v>
      </c>
      <c r="J951">
        <v>60.450324999999999</v>
      </c>
      <c r="K951">
        <v>59.519688000000002</v>
      </c>
    </row>
    <row r="952" spans="1:11" x14ac:dyDescent="0.25">
      <c r="A952">
        <v>950</v>
      </c>
      <c r="B952">
        <v>62.377000000000002</v>
      </c>
      <c r="C952">
        <v>60.719329999999999</v>
      </c>
      <c r="D952">
        <v>60.971443000000001</v>
      </c>
      <c r="E952">
        <v>60.350074999999997</v>
      </c>
      <c r="F952">
        <v>15.058562999999999</v>
      </c>
      <c r="G952">
        <v>60.929363000000002</v>
      </c>
      <c r="H952">
        <v>61.029986999999998</v>
      </c>
      <c r="I952">
        <v>61.964848000000003</v>
      </c>
      <c r="J952">
        <v>60.041542</v>
      </c>
      <c r="K952">
        <v>60.001260000000002</v>
      </c>
    </row>
    <row r="953" spans="1:11" x14ac:dyDescent="0.25">
      <c r="A953">
        <v>951</v>
      </c>
      <c r="B953">
        <v>61.849049999999998</v>
      </c>
      <c r="C953">
        <v>60.192431999999997</v>
      </c>
      <c r="D953">
        <v>61.433585999999998</v>
      </c>
      <c r="E953">
        <v>60.459670000000003</v>
      </c>
      <c r="F953">
        <v>15.058562999999999</v>
      </c>
      <c r="G953">
        <v>61.452359999999999</v>
      </c>
      <c r="H953">
        <v>61.431730000000002</v>
      </c>
      <c r="I953">
        <v>61.658875000000002</v>
      </c>
      <c r="J953">
        <v>60.409520000000001</v>
      </c>
      <c r="K953">
        <v>59.521205999999999</v>
      </c>
    </row>
    <row r="954" spans="1:11" x14ac:dyDescent="0.25">
      <c r="A954">
        <v>952</v>
      </c>
      <c r="B954">
        <v>62.373035000000002</v>
      </c>
      <c r="C954">
        <v>60.693638</v>
      </c>
      <c r="D954">
        <v>61.035800000000002</v>
      </c>
      <c r="E954">
        <v>60.390749999999997</v>
      </c>
      <c r="F954">
        <v>15.058562999999999</v>
      </c>
      <c r="G954">
        <v>60.925660000000001</v>
      </c>
      <c r="H954">
        <v>61.025455000000001</v>
      </c>
      <c r="I954">
        <v>62.015835000000003</v>
      </c>
      <c r="J954">
        <v>59.936928000000002</v>
      </c>
      <c r="K954">
        <v>60.011524000000001</v>
      </c>
    </row>
    <row r="955" spans="1:11" x14ac:dyDescent="0.25">
      <c r="A955">
        <v>953</v>
      </c>
      <c r="B955">
        <v>61.884106000000003</v>
      </c>
      <c r="C955">
        <v>60.294074999999999</v>
      </c>
      <c r="D955">
        <v>61.333205999999997</v>
      </c>
      <c r="E955">
        <v>60.477783000000002</v>
      </c>
      <c r="F955">
        <v>15.058562999999999</v>
      </c>
      <c r="G955">
        <v>61.448943999999997</v>
      </c>
      <c r="H955">
        <v>61.302943999999997</v>
      </c>
      <c r="I955">
        <v>61.543033999999999</v>
      </c>
      <c r="J955">
        <v>60.455959999999997</v>
      </c>
      <c r="K955">
        <v>59.687508000000001</v>
      </c>
    </row>
    <row r="956" spans="1:11" x14ac:dyDescent="0.25">
      <c r="A956">
        <v>954</v>
      </c>
      <c r="B956">
        <v>62.360660000000003</v>
      </c>
      <c r="C956">
        <v>60.593960000000003</v>
      </c>
      <c r="D956">
        <v>61.112026</v>
      </c>
      <c r="E956">
        <v>60.343220000000002</v>
      </c>
      <c r="F956">
        <v>15.058562999999999</v>
      </c>
      <c r="G956">
        <v>60.922310000000003</v>
      </c>
      <c r="H956">
        <v>61.151935999999999</v>
      </c>
      <c r="I956">
        <v>62.077457000000003</v>
      </c>
      <c r="J956">
        <v>59.948326000000002</v>
      </c>
      <c r="K956">
        <v>59.89537</v>
      </c>
    </row>
    <row r="957" spans="1:11" x14ac:dyDescent="0.25">
      <c r="A957">
        <v>955</v>
      </c>
      <c r="B957">
        <v>61.835101999999999</v>
      </c>
      <c r="C957">
        <v>60.240882999999997</v>
      </c>
      <c r="D957">
        <v>61.368122</v>
      </c>
      <c r="E957">
        <v>60.522539999999999</v>
      </c>
      <c r="F957">
        <v>15.058562999999999</v>
      </c>
      <c r="G957">
        <v>61.44567</v>
      </c>
      <c r="H957">
        <v>61.282246000000001</v>
      </c>
      <c r="I957">
        <v>61.563319999999997</v>
      </c>
      <c r="J957">
        <v>60.474598</v>
      </c>
      <c r="K957">
        <v>59.679490000000001</v>
      </c>
    </row>
    <row r="958" spans="1:11" x14ac:dyDescent="0.25">
      <c r="A958">
        <v>956</v>
      </c>
      <c r="B958">
        <v>62.358967</v>
      </c>
      <c r="C958">
        <v>60.703484000000003</v>
      </c>
      <c r="D958">
        <v>61.016120000000001</v>
      </c>
      <c r="E958">
        <v>60.274075000000003</v>
      </c>
      <c r="F958">
        <v>15.058562999999999</v>
      </c>
      <c r="G958">
        <v>60.919139999999999</v>
      </c>
      <c r="H958">
        <v>61.096919999999997</v>
      </c>
      <c r="I958">
        <v>61.964848000000003</v>
      </c>
      <c r="J958">
        <v>59.964680000000001</v>
      </c>
      <c r="K958">
        <v>60.080370000000002</v>
      </c>
    </row>
    <row r="959" spans="1:11" x14ac:dyDescent="0.25">
      <c r="A959">
        <v>957</v>
      </c>
      <c r="B959">
        <v>61.823096999999997</v>
      </c>
      <c r="C959">
        <v>60.177104999999997</v>
      </c>
      <c r="D959">
        <v>61.477345</v>
      </c>
      <c r="E959">
        <v>60.391936999999999</v>
      </c>
      <c r="F959">
        <v>15.058562999999999</v>
      </c>
      <c r="G959">
        <v>61.442565999999999</v>
      </c>
      <c r="H959">
        <v>61.367462000000003</v>
      </c>
      <c r="I959">
        <v>61.658875000000002</v>
      </c>
      <c r="J959">
        <v>60.500613999999999</v>
      </c>
      <c r="K959">
        <v>59.605182999999997</v>
      </c>
    </row>
    <row r="960" spans="1:11" x14ac:dyDescent="0.25">
      <c r="A960">
        <v>958</v>
      </c>
      <c r="B960">
        <v>62.349499999999999</v>
      </c>
      <c r="C960">
        <v>60.678620000000002</v>
      </c>
      <c r="D960">
        <v>61.078181999999998</v>
      </c>
      <c r="E960">
        <v>60.287799999999997</v>
      </c>
      <c r="F960">
        <v>15.058562999999999</v>
      </c>
      <c r="G960">
        <v>60.916137999999997</v>
      </c>
      <c r="H960">
        <v>60.992607</v>
      </c>
      <c r="I960">
        <v>62.015835000000003</v>
      </c>
      <c r="J960">
        <v>60.041939999999997</v>
      </c>
      <c r="K960">
        <v>60.017628000000002</v>
      </c>
    </row>
    <row r="961" spans="1:11" x14ac:dyDescent="0.25">
      <c r="A961">
        <v>959</v>
      </c>
      <c r="B961">
        <v>61.951683000000003</v>
      </c>
      <c r="C961">
        <v>60.279525999999997</v>
      </c>
      <c r="D961">
        <v>61.374625999999999</v>
      </c>
      <c r="E961">
        <v>60.339663999999999</v>
      </c>
      <c r="F961">
        <v>15.058562999999999</v>
      </c>
      <c r="G961">
        <v>61.439624999999999</v>
      </c>
      <c r="H961">
        <v>61.265549999999998</v>
      </c>
      <c r="I961">
        <v>61.543033999999999</v>
      </c>
      <c r="J961">
        <v>60.421024000000003</v>
      </c>
      <c r="K961">
        <v>59.793053</v>
      </c>
    </row>
    <row r="962" spans="1:11" x14ac:dyDescent="0.25">
      <c r="A962">
        <v>960</v>
      </c>
      <c r="B962">
        <v>62.269534999999998</v>
      </c>
      <c r="C962">
        <v>60.579734999999999</v>
      </c>
      <c r="D962">
        <v>61.152225000000001</v>
      </c>
      <c r="E962">
        <v>60.402484999999999</v>
      </c>
      <c r="F962">
        <v>15.058562999999999</v>
      </c>
      <c r="G962">
        <v>60.913291999999998</v>
      </c>
      <c r="H962">
        <v>61.073836999999997</v>
      </c>
      <c r="I962">
        <v>62.077457000000003</v>
      </c>
      <c r="J962">
        <v>59.945552999999997</v>
      </c>
      <c r="K962">
        <v>59.975580000000001</v>
      </c>
    </row>
    <row r="963" spans="1:11" x14ac:dyDescent="0.25">
      <c r="A963">
        <v>961</v>
      </c>
      <c r="B963">
        <v>61.918953000000002</v>
      </c>
      <c r="C963">
        <v>60.227093000000004</v>
      </c>
      <c r="D963">
        <v>61.407401999999998</v>
      </c>
      <c r="E963">
        <v>60.387141999999997</v>
      </c>
      <c r="F963">
        <v>15.058562999999999</v>
      </c>
      <c r="G963">
        <v>61.436836</v>
      </c>
      <c r="H963">
        <v>61.257393</v>
      </c>
      <c r="I963">
        <v>61.563319999999997</v>
      </c>
      <c r="J963">
        <v>60.464973000000001</v>
      </c>
      <c r="K963">
        <v>59.697285000000001</v>
      </c>
    </row>
    <row r="964" spans="1:11" x14ac:dyDescent="0.25">
      <c r="A964">
        <v>962</v>
      </c>
      <c r="B964">
        <v>62.403060000000004</v>
      </c>
      <c r="C964">
        <v>60.689976000000001</v>
      </c>
      <c r="D964">
        <v>61.054175999999998</v>
      </c>
      <c r="E964">
        <v>60.241520000000001</v>
      </c>
      <c r="F964">
        <v>15.058562999999999</v>
      </c>
      <c r="G964">
        <v>60.910595000000001</v>
      </c>
      <c r="H964">
        <v>61.021590000000003</v>
      </c>
      <c r="I964">
        <v>61.964848000000003</v>
      </c>
      <c r="J964">
        <v>59.956924000000001</v>
      </c>
      <c r="K964">
        <v>60.163325999999998</v>
      </c>
    </row>
    <row r="965" spans="1:11" x14ac:dyDescent="0.25">
      <c r="A965">
        <v>963</v>
      </c>
      <c r="B965">
        <v>61.874245000000002</v>
      </c>
      <c r="C965">
        <v>60.16404</v>
      </c>
      <c r="D965">
        <v>61.514617999999999</v>
      </c>
      <c r="E965">
        <v>60.332317000000003</v>
      </c>
      <c r="F965">
        <v>15.058562999999999</v>
      </c>
      <c r="G965">
        <v>61.434193</v>
      </c>
      <c r="H965">
        <v>61.332436000000001</v>
      </c>
      <c r="I965">
        <v>61.65887</v>
      </c>
      <c r="J965">
        <v>60.446249999999999</v>
      </c>
      <c r="K965">
        <v>59.670692000000003</v>
      </c>
    </row>
    <row r="966" spans="1:11" x14ac:dyDescent="0.25">
      <c r="A966">
        <v>964</v>
      </c>
      <c r="B966">
        <v>62.39772</v>
      </c>
      <c r="C966">
        <v>60.665813</v>
      </c>
      <c r="D966">
        <v>61.103962000000003</v>
      </c>
      <c r="E966">
        <v>60.225872000000003</v>
      </c>
      <c r="F966">
        <v>15.058562999999999</v>
      </c>
      <c r="G966">
        <v>60.90804</v>
      </c>
      <c r="H966">
        <v>60.949930000000002</v>
      </c>
      <c r="I966">
        <v>62.015835000000003</v>
      </c>
      <c r="J966">
        <v>60.036456999999999</v>
      </c>
      <c r="K966">
        <v>60.109366999999999</v>
      </c>
    </row>
    <row r="967" spans="1:11" x14ac:dyDescent="0.25">
      <c r="A967">
        <v>965</v>
      </c>
      <c r="B967">
        <v>61.965145</v>
      </c>
      <c r="C967">
        <v>60.267119999999998</v>
      </c>
      <c r="D967">
        <v>61.474003000000003</v>
      </c>
      <c r="E967">
        <v>60.279507000000002</v>
      </c>
      <c r="F967">
        <v>15.058562999999999</v>
      </c>
      <c r="G967">
        <v>61.431685999999999</v>
      </c>
      <c r="H967">
        <v>61.224434000000002</v>
      </c>
      <c r="I967">
        <v>61.543033999999999</v>
      </c>
      <c r="J967">
        <v>60.404803999999999</v>
      </c>
      <c r="K967">
        <v>59.851624000000001</v>
      </c>
    </row>
    <row r="968" spans="1:11" x14ac:dyDescent="0.25">
      <c r="A968">
        <v>966</v>
      </c>
      <c r="B968">
        <v>62.381509999999999</v>
      </c>
      <c r="C968">
        <v>60.567604000000003</v>
      </c>
      <c r="D968">
        <v>61.095199999999998</v>
      </c>
      <c r="E968">
        <v>60.347523000000002</v>
      </c>
      <c r="F968">
        <v>15.058562999999999</v>
      </c>
      <c r="G968">
        <v>60.974952999999999</v>
      </c>
      <c r="H968">
        <v>60.989879999999999</v>
      </c>
      <c r="I968">
        <v>62.077457000000003</v>
      </c>
      <c r="J968">
        <v>59.932304000000002</v>
      </c>
      <c r="K968">
        <v>60.018805999999998</v>
      </c>
    </row>
    <row r="969" spans="1:11" x14ac:dyDescent="0.25">
      <c r="A969">
        <v>967</v>
      </c>
      <c r="B969">
        <v>61.868366000000002</v>
      </c>
      <c r="C969">
        <v>60.282997000000002</v>
      </c>
      <c r="D969">
        <v>61.38664</v>
      </c>
      <c r="E969">
        <v>60.331380000000003</v>
      </c>
      <c r="F969">
        <v>15.058562999999999</v>
      </c>
      <c r="G969">
        <v>61.42624</v>
      </c>
      <c r="H969">
        <v>61.230533999999999</v>
      </c>
      <c r="I969">
        <v>61.563316</v>
      </c>
      <c r="J969">
        <v>60.451439999999998</v>
      </c>
      <c r="K969">
        <v>59.896403999999997</v>
      </c>
    </row>
    <row r="970" spans="1:11" x14ac:dyDescent="0.25">
      <c r="A970">
        <v>968</v>
      </c>
      <c r="B970">
        <v>62.388652999999998</v>
      </c>
      <c r="C970">
        <v>60.675460000000001</v>
      </c>
      <c r="D970">
        <v>61.026479999999999</v>
      </c>
      <c r="E970">
        <v>60.267325999999997</v>
      </c>
      <c r="F970">
        <v>15.058562999999999</v>
      </c>
      <c r="G970">
        <v>60.916283</v>
      </c>
      <c r="H970">
        <v>61.085979999999999</v>
      </c>
      <c r="I970">
        <v>62.039585000000002</v>
      </c>
      <c r="J970">
        <v>59.943950000000001</v>
      </c>
      <c r="K970">
        <v>60.053060000000002</v>
      </c>
    </row>
    <row r="971" spans="1:11" x14ac:dyDescent="0.25">
      <c r="A971">
        <v>969</v>
      </c>
      <c r="B971">
        <v>61.852448000000003</v>
      </c>
      <c r="C971">
        <v>60.165545999999999</v>
      </c>
      <c r="D971">
        <v>61.489165999999997</v>
      </c>
      <c r="E971">
        <v>60.399303000000003</v>
      </c>
      <c r="F971">
        <v>15.058562999999999</v>
      </c>
      <c r="G971">
        <v>61.436230000000002</v>
      </c>
      <c r="H971">
        <v>61.220779999999998</v>
      </c>
      <c r="I971">
        <v>61.655436999999999</v>
      </c>
      <c r="J971">
        <v>60.41883</v>
      </c>
      <c r="K971">
        <v>59.765296999999997</v>
      </c>
    </row>
    <row r="972" spans="1:11" x14ac:dyDescent="0.25">
      <c r="A972">
        <v>970</v>
      </c>
      <c r="B972">
        <v>62.37811</v>
      </c>
      <c r="C972">
        <v>60.66384</v>
      </c>
      <c r="D972">
        <v>60.952750000000002</v>
      </c>
      <c r="E972">
        <v>60.222630000000002</v>
      </c>
      <c r="F972">
        <v>15.058562999999999</v>
      </c>
      <c r="G972">
        <v>60.910805000000003</v>
      </c>
      <c r="H972">
        <v>61.017094</v>
      </c>
      <c r="I972">
        <v>62.030144</v>
      </c>
      <c r="J972">
        <v>60.024799999999999</v>
      </c>
      <c r="K972">
        <v>60.195309999999999</v>
      </c>
    </row>
    <row r="973" spans="1:11" x14ac:dyDescent="0.25">
      <c r="A973">
        <v>971</v>
      </c>
      <c r="B973">
        <v>61.841119999999997</v>
      </c>
      <c r="C973">
        <v>60.269799999999996</v>
      </c>
      <c r="D973">
        <v>61.455185</v>
      </c>
      <c r="E973">
        <v>60.266075000000001</v>
      </c>
      <c r="F973">
        <v>15.058562999999999</v>
      </c>
      <c r="G973">
        <v>61.434220000000003</v>
      </c>
      <c r="H973">
        <v>61.250121999999998</v>
      </c>
      <c r="I973">
        <v>61.616154000000002</v>
      </c>
      <c r="J973">
        <v>60.389964999999997</v>
      </c>
      <c r="K973">
        <v>59.898679999999999</v>
      </c>
    </row>
    <row r="974" spans="1:11" x14ac:dyDescent="0.25">
      <c r="A974">
        <v>972</v>
      </c>
      <c r="B974">
        <v>62.367263999999999</v>
      </c>
      <c r="C974">
        <v>60.629078</v>
      </c>
      <c r="D974">
        <v>61.047676000000003</v>
      </c>
      <c r="E974">
        <v>60.362724</v>
      </c>
      <c r="F974">
        <v>15.058562999999999</v>
      </c>
      <c r="G974">
        <v>61.004100000000001</v>
      </c>
      <c r="H974">
        <v>61.023555999999999</v>
      </c>
      <c r="I974">
        <v>61.998359999999998</v>
      </c>
      <c r="J974">
        <v>59.918716000000003</v>
      </c>
      <c r="K974">
        <v>60.047179999999997</v>
      </c>
    </row>
    <row r="975" spans="1:11" x14ac:dyDescent="0.25">
      <c r="A975">
        <v>973</v>
      </c>
      <c r="B975">
        <v>61.929564999999997</v>
      </c>
      <c r="C975">
        <v>60.26341</v>
      </c>
      <c r="D975">
        <v>61.346874</v>
      </c>
      <c r="E975">
        <v>60.261893999999998</v>
      </c>
      <c r="F975">
        <v>15.058562999999999</v>
      </c>
      <c r="G975">
        <v>61.427489999999999</v>
      </c>
      <c r="H975">
        <v>61.26144</v>
      </c>
      <c r="I975">
        <v>61.520663999999996</v>
      </c>
      <c r="J975">
        <v>60.437945999999997</v>
      </c>
      <c r="K975">
        <v>59.953865</v>
      </c>
    </row>
    <row r="976" spans="1:11" x14ac:dyDescent="0.25">
      <c r="A976">
        <v>974</v>
      </c>
      <c r="B976">
        <v>62.352580000000003</v>
      </c>
      <c r="C976">
        <v>60.556685999999999</v>
      </c>
      <c r="D976">
        <v>61.06615</v>
      </c>
      <c r="E976">
        <v>60.296528000000002</v>
      </c>
      <c r="F976">
        <v>15.058562999999999</v>
      </c>
      <c r="G976">
        <v>60.92362</v>
      </c>
      <c r="H976">
        <v>61.086939999999998</v>
      </c>
      <c r="I976">
        <v>62.056747000000001</v>
      </c>
      <c r="J976">
        <v>59.930929999999996</v>
      </c>
      <c r="K976">
        <v>60.102310000000003</v>
      </c>
    </row>
    <row r="977" spans="1:11" x14ac:dyDescent="0.25">
      <c r="A977">
        <v>975</v>
      </c>
      <c r="B977">
        <v>61.83907</v>
      </c>
      <c r="C977">
        <v>60.206339999999997</v>
      </c>
      <c r="D977">
        <v>61.446809999999999</v>
      </c>
      <c r="E977">
        <v>60.412739999999999</v>
      </c>
      <c r="F977">
        <v>15.058562999999999</v>
      </c>
      <c r="G977">
        <v>61.442062</v>
      </c>
      <c r="H977">
        <v>61.257846999999998</v>
      </c>
      <c r="I977">
        <v>61.543019999999999</v>
      </c>
      <c r="J977">
        <v>60.435158000000001</v>
      </c>
      <c r="K977">
        <v>59.81456</v>
      </c>
    </row>
    <row r="978" spans="1:11" x14ac:dyDescent="0.25">
      <c r="A978">
        <v>976</v>
      </c>
      <c r="B978">
        <v>62.360244999999999</v>
      </c>
      <c r="C978">
        <v>60.669289999999997</v>
      </c>
      <c r="D978">
        <v>60.929985000000002</v>
      </c>
      <c r="E978">
        <v>60.231969999999997</v>
      </c>
      <c r="F978">
        <v>15.058562999999999</v>
      </c>
      <c r="G978">
        <v>60.916747999999998</v>
      </c>
      <c r="H978">
        <v>61.044846</v>
      </c>
      <c r="I978">
        <v>61.947273000000003</v>
      </c>
      <c r="J978">
        <v>60.011093000000002</v>
      </c>
      <c r="K978">
        <v>60.288746000000003</v>
      </c>
    </row>
    <row r="979" spans="1:11" x14ac:dyDescent="0.25">
      <c r="A979">
        <v>977</v>
      </c>
      <c r="B979">
        <v>61.824916999999999</v>
      </c>
      <c r="C979">
        <v>60.158603999999997</v>
      </c>
      <c r="D979">
        <v>61.428856000000003</v>
      </c>
      <c r="E979">
        <v>60.313858000000003</v>
      </c>
      <c r="F979">
        <v>15.058562999999999</v>
      </c>
      <c r="G979">
        <v>61.439976000000001</v>
      </c>
      <c r="H979">
        <v>61.279102000000002</v>
      </c>
      <c r="I979">
        <v>61.639560000000003</v>
      </c>
      <c r="J979">
        <v>60.383347000000001</v>
      </c>
      <c r="K979">
        <v>59.933712</v>
      </c>
    </row>
    <row r="980" spans="1:11" x14ac:dyDescent="0.25">
      <c r="A980">
        <v>978</v>
      </c>
      <c r="B980">
        <v>62.351154000000001</v>
      </c>
      <c r="C980">
        <v>60.645622000000003</v>
      </c>
      <c r="D980">
        <v>61.023086999999997</v>
      </c>
      <c r="E980">
        <v>60.382010000000001</v>
      </c>
      <c r="F980">
        <v>15.058562999999999</v>
      </c>
      <c r="G980">
        <v>60.913690000000003</v>
      </c>
      <c r="H980">
        <v>61.05827</v>
      </c>
      <c r="I980">
        <v>61.997467</v>
      </c>
      <c r="J980">
        <v>59.910778000000001</v>
      </c>
      <c r="K980">
        <v>60.140994999999997</v>
      </c>
    </row>
    <row r="981" spans="1:11" x14ac:dyDescent="0.25">
      <c r="A981">
        <v>979</v>
      </c>
      <c r="B981">
        <v>61.832546000000001</v>
      </c>
      <c r="C981">
        <v>60.250934999999998</v>
      </c>
      <c r="D981">
        <v>61.322636000000003</v>
      </c>
      <c r="E981">
        <v>60.363860000000003</v>
      </c>
      <c r="F981">
        <v>15.058562999999999</v>
      </c>
      <c r="G981">
        <v>61.43721</v>
      </c>
      <c r="H981">
        <v>61.286842</v>
      </c>
      <c r="I981">
        <v>61.525145999999999</v>
      </c>
      <c r="J981">
        <v>60.430503999999999</v>
      </c>
      <c r="K981">
        <v>59.975982999999999</v>
      </c>
    </row>
    <row r="982" spans="1:11" x14ac:dyDescent="0.25">
      <c r="A982">
        <v>980</v>
      </c>
      <c r="B982">
        <v>62.340960000000003</v>
      </c>
      <c r="C982">
        <v>60.551006000000001</v>
      </c>
      <c r="D982">
        <v>61.022334999999998</v>
      </c>
      <c r="E982">
        <v>60.214129999999997</v>
      </c>
      <c r="F982">
        <v>15.058562999999999</v>
      </c>
      <c r="G982">
        <v>60.910960000000003</v>
      </c>
      <c r="H982">
        <v>61.13373</v>
      </c>
      <c r="I982">
        <v>62.059956</v>
      </c>
      <c r="J982">
        <v>59.923656000000001</v>
      </c>
      <c r="K982">
        <v>60.247826000000003</v>
      </c>
    </row>
    <row r="983" spans="1:11" x14ac:dyDescent="0.25">
      <c r="A983">
        <v>981</v>
      </c>
      <c r="B983">
        <v>61.809162000000001</v>
      </c>
      <c r="C983">
        <v>60.199420000000003</v>
      </c>
      <c r="D983">
        <v>61.424743999999997</v>
      </c>
      <c r="E983">
        <v>60.344337000000003</v>
      </c>
      <c r="F983">
        <v>15.058562999999999</v>
      </c>
      <c r="G983">
        <v>61.434550000000002</v>
      </c>
      <c r="H983">
        <v>61.278269999999999</v>
      </c>
      <c r="I983">
        <v>61.546387000000003</v>
      </c>
      <c r="J983">
        <v>60.400722999999999</v>
      </c>
      <c r="K983">
        <v>59.927567000000003</v>
      </c>
    </row>
    <row r="984" spans="1:11" x14ac:dyDescent="0.25">
      <c r="A984">
        <v>982</v>
      </c>
      <c r="B984">
        <v>62.335075000000003</v>
      </c>
      <c r="C984">
        <v>60.662823000000003</v>
      </c>
      <c r="D984">
        <v>60.903979999999997</v>
      </c>
      <c r="E984">
        <v>60.191220000000001</v>
      </c>
      <c r="F984">
        <v>15.058562999999999</v>
      </c>
      <c r="G984">
        <v>60.908386</v>
      </c>
      <c r="H984">
        <v>61.080019999999998</v>
      </c>
      <c r="I984">
        <v>61.948284000000001</v>
      </c>
      <c r="J984">
        <v>60.005454999999998</v>
      </c>
      <c r="K984">
        <v>60.39432</v>
      </c>
    </row>
    <row r="985" spans="1:11" x14ac:dyDescent="0.25">
      <c r="A985">
        <v>983</v>
      </c>
      <c r="B985">
        <v>61.799660000000003</v>
      </c>
      <c r="C985">
        <v>60.137787000000003</v>
      </c>
      <c r="D985">
        <v>61.404407999999997</v>
      </c>
      <c r="E985">
        <v>60.185375000000001</v>
      </c>
      <c r="F985">
        <v>15.058562999999999</v>
      </c>
      <c r="G985">
        <v>61.432026</v>
      </c>
      <c r="H985">
        <v>61.365634999999997</v>
      </c>
      <c r="I985">
        <v>61.642814999999999</v>
      </c>
      <c r="J985">
        <v>60.371451999999998</v>
      </c>
      <c r="K985">
        <v>60.080010000000001</v>
      </c>
    </row>
    <row r="986" spans="1:11" x14ac:dyDescent="0.25">
      <c r="A986">
        <v>984</v>
      </c>
      <c r="B986">
        <v>62.326613999999999</v>
      </c>
      <c r="C986">
        <v>60.640079999999998</v>
      </c>
      <c r="D986">
        <v>60.999175999999999</v>
      </c>
      <c r="E986">
        <v>60.340496000000002</v>
      </c>
      <c r="F986">
        <v>15.058562999999999</v>
      </c>
      <c r="G986">
        <v>61.020893000000001</v>
      </c>
      <c r="H986">
        <v>60.987507000000001</v>
      </c>
      <c r="I986">
        <v>62.000129999999999</v>
      </c>
      <c r="J986">
        <v>59.900703</v>
      </c>
      <c r="K986">
        <v>60.218944999999998</v>
      </c>
    </row>
    <row r="987" spans="1:11" x14ac:dyDescent="0.25">
      <c r="A987">
        <v>985</v>
      </c>
      <c r="B987">
        <v>61.929504000000001</v>
      </c>
      <c r="C987">
        <v>60.242190000000001</v>
      </c>
      <c r="D987">
        <v>61.299315999999997</v>
      </c>
      <c r="E987">
        <v>60.167499999999997</v>
      </c>
      <c r="F987">
        <v>15.058562999999999</v>
      </c>
      <c r="G987">
        <v>61.42454</v>
      </c>
      <c r="H987">
        <v>61.369329999999998</v>
      </c>
      <c r="I987">
        <v>61.527839999999998</v>
      </c>
      <c r="J987">
        <v>60.420302999999997</v>
      </c>
      <c r="K987">
        <v>60.032856000000002</v>
      </c>
    </row>
    <row r="988" spans="1:11" x14ac:dyDescent="0.25">
      <c r="A988">
        <v>986</v>
      </c>
      <c r="B988">
        <v>62.247860000000003</v>
      </c>
      <c r="C988">
        <v>60.543232000000003</v>
      </c>
      <c r="D988">
        <v>61.078716</v>
      </c>
      <c r="E988">
        <v>60.365099999999998</v>
      </c>
      <c r="F988">
        <v>15.058562999999999</v>
      </c>
      <c r="G988">
        <v>60.92512</v>
      </c>
      <c r="H988">
        <v>61.048622000000002</v>
      </c>
      <c r="I988">
        <v>62.062570000000001</v>
      </c>
      <c r="J988">
        <v>59.91386</v>
      </c>
      <c r="K988">
        <v>60.199542999999998</v>
      </c>
    </row>
    <row r="989" spans="1:11" x14ac:dyDescent="0.25">
      <c r="A989">
        <v>987</v>
      </c>
      <c r="B989">
        <v>61.897956999999998</v>
      </c>
      <c r="C989">
        <v>60.191715000000002</v>
      </c>
      <c r="D989">
        <v>61.33567</v>
      </c>
      <c r="E989">
        <v>60.385615999999999</v>
      </c>
      <c r="F989">
        <v>15.058562999999999</v>
      </c>
      <c r="G989">
        <v>61.442565999999999</v>
      </c>
      <c r="H989">
        <v>61.277386</v>
      </c>
      <c r="I989">
        <v>61.548920000000003</v>
      </c>
      <c r="J989">
        <v>60.422275999999997</v>
      </c>
      <c r="K989">
        <v>59.904470000000003</v>
      </c>
    </row>
    <row r="990" spans="1:11" x14ac:dyDescent="0.25">
      <c r="A990">
        <v>988</v>
      </c>
      <c r="B990">
        <v>62.3825</v>
      </c>
      <c r="C990">
        <v>60.65531</v>
      </c>
      <c r="D990">
        <v>60.984659999999998</v>
      </c>
      <c r="E990">
        <v>60.217440000000003</v>
      </c>
      <c r="F990">
        <v>15.058562999999999</v>
      </c>
      <c r="G990">
        <v>60.917453999999999</v>
      </c>
      <c r="H990">
        <v>60.951205999999999</v>
      </c>
      <c r="I990">
        <v>61.950760000000002</v>
      </c>
      <c r="J990">
        <v>59.994705000000003</v>
      </c>
      <c r="K990">
        <v>60.378475000000002</v>
      </c>
    </row>
    <row r="991" spans="1:11" x14ac:dyDescent="0.25">
      <c r="A991">
        <v>989</v>
      </c>
      <c r="B991">
        <v>61.854365999999999</v>
      </c>
      <c r="C991">
        <v>60.130516</v>
      </c>
      <c r="D991">
        <v>61.446530000000003</v>
      </c>
      <c r="E991">
        <v>60.282449999999997</v>
      </c>
      <c r="F991">
        <v>15.058562999999999</v>
      </c>
      <c r="G991">
        <v>61.440620000000003</v>
      </c>
      <c r="H991">
        <v>61.349069999999998</v>
      </c>
      <c r="I991">
        <v>61.645214000000003</v>
      </c>
      <c r="J991">
        <v>60.368209999999998</v>
      </c>
      <c r="K991">
        <v>59.895629999999997</v>
      </c>
    </row>
    <row r="992" spans="1:11" x14ac:dyDescent="0.25">
      <c r="A992">
        <v>990</v>
      </c>
      <c r="B992">
        <v>62.378245999999997</v>
      </c>
      <c r="C992">
        <v>60.632953999999998</v>
      </c>
      <c r="D992">
        <v>61.048340000000003</v>
      </c>
      <c r="E992">
        <v>60.247450000000001</v>
      </c>
      <c r="F992">
        <v>15.058562999999999</v>
      </c>
      <c r="G992">
        <v>60.914319999999996</v>
      </c>
      <c r="H992">
        <v>60.946669999999997</v>
      </c>
      <c r="I992">
        <v>62.002476000000001</v>
      </c>
      <c r="J992">
        <v>59.895924000000001</v>
      </c>
      <c r="K992">
        <v>60.335681999999998</v>
      </c>
    </row>
    <row r="993" spans="1:11" x14ac:dyDescent="0.25">
      <c r="A993">
        <v>991</v>
      </c>
      <c r="B993">
        <v>61.88288</v>
      </c>
      <c r="C993">
        <v>60.235287</v>
      </c>
      <c r="D993">
        <v>61.345460000000003</v>
      </c>
      <c r="E993">
        <v>60.302909999999997</v>
      </c>
      <c r="F993">
        <v>15.058562999999999</v>
      </c>
      <c r="G993">
        <v>61.437829999999998</v>
      </c>
      <c r="H993">
        <v>61.225662</v>
      </c>
      <c r="I993">
        <v>61.530113</v>
      </c>
      <c r="J993">
        <v>60.415984999999999</v>
      </c>
      <c r="K993">
        <v>60.044674000000001</v>
      </c>
    </row>
    <row r="994" spans="1:11" x14ac:dyDescent="0.25">
      <c r="A994">
        <v>992</v>
      </c>
      <c r="B994">
        <v>62.365867999999999</v>
      </c>
      <c r="C994">
        <v>60.536479999999997</v>
      </c>
      <c r="D994">
        <v>61.123919999999998</v>
      </c>
      <c r="E994">
        <v>60.196550000000002</v>
      </c>
      <c r="F994">
        <v>15.058562999999999</v>
      </c>
      <c r="G994">
        <v>60.911560000000001</v>
      </c>
      <c r="H994">
        <v>61.078870000000002</v>
      </c>
      <c r="I994">
        <v>62.064793000000002</v>
      </c>
      <c r="J994">
        <v>59.909599999999998</v>
      </c>
      <c r="K994">
        <v>60.23433</v>
      </c>
    </row>
    <row r="995" spans="1:11" x14ac:dyDescent="0.25">
      <c r="A995">
        <v>993</v>
      </c>
      <c r="B995">
        <v>61.838703000000002</v>
      </c>
      <c r="C995">
        <v>60.185172999999999</v>
      </c>
      <c r="D995">
        <v>61.379745</v>
      </c>
      <c r="E995">
        <v>60.43186</v>
      </c>
      <c r="F995">
        <v>15.058562999999999</v>
      </c>
      <c r="G995">
        <v>61.435139999999997</v>
      </c>
      <c r="H995">
        <v>61.208565</v>
      </c>
      <c r="I995">
        <v>61.551070000000003</v>
      </c>
      <c r="J995">
        <v>60.436638000000002</v>
      </c>
      <c r="K995">
        <v>59.972923000000002</v>
      </c>
    </row>
    <row r="996" spans="1:11" x14ac:dyDescent="0.25">
      <c r="A996">
        <v>994</v>
      </c>
      <c r="B996">
        <v>62.362811999999998</v>
      </c>
      <c r="C996">
        <v>60.648902999999997</v>
      </c>
      <c r="D996">
        <v>61.027380000000001</v>
      </c>
      <c r="E996">
        <v>60.132823999999999</v>
      </c>
      <c r="F996">
        <v>15.058562999999999</v>
      </c>
      <c r="G996">
        <v>60.908954999999999</v>
      </c>
      <c r="H996">
        <v>61.003929999999997</v>
      </c>
      <c r="I996">
        <v>61.952866</v>
      </c>
      <c r="J996">
        <v>59.927950000000003</v>
      </c>
      <c r="K996">
        <v>60.405926000000001</v>
      </c>
    </row>
    <row r="997" spans="1:11" x14ac:dyDescent="0.25">
      <c r="A997">
        <v>995</v>
      </c>
      <c r="B997">
        <v>61.826743999999998</v>
      </c>
      <c r="C997">
        <v>60.124313000000001</v>
      </c>
      <c r="D997">
        <v>61.488370000000003</v>
      </c>
      <c r="E997">
        <v>60.209583000000002</v>
      </c>
      <c r="F997">
        <v>15.058562999999999</v>
      </c>
      <c r="G997">
        <v>61.432583000000001</v>
      </c>
      <c r="H997">
        <v>61.299053000000001</v>
      </c>
      <c r="I997">
        <v>61.647255000000001</v>
      </c>
      <c r="J997">
        <v>60.443069999999999</v>
      </c>
      <c r="K997">
        <v>59.911633000000002</v>
      </c>
    </row>
    <row r="998" spans="1:11" x14ac:dyDescent="0.25">
      <c r="A998">
        <v>996</v>
      </c>
      <c r="B998">
        <v>62.353090000000002</v>
      </c>
      <c r="C998">
        <v>60.626877</v>
      </c>
      <c r="D998">
        <v>61.115814</v>
      </c>
      <c r="E998">
        <v>60.161648</v>
      </c>
      <c r="F998">
        <v>15.058562999999999</v>
      </c>
      <c r="G998">
        <v>60.906483000000001</v>
      </c>
      <c r="H998">
        <v>60.921250000000001</v>
      </c>
      <c r="I998">
        <v>62.004474999999999</v>
      </c>
      <c r="J998">
        <v>60.00806</v>
      </c>
      <c r="K998">
        <v>60.294629999999998</v>
      </c>
    </row>
    <row r="999" spans="1:11" x14ac:dyDescent="0.25">
      <c r="A999">
        <v>997</v>
      </c>
      <c r="B999">
        <v>61.966396000000003</v>
      </c>
      <c r="C999">
        <v>60.229399999999998</v>
      </c>
      <c r="D999">
        <v>61.447495000000004</v>
      </c>
      <c r="E999">
        <v>60.153315999999997</v>
      </c>
      <c r="F999">
        <v>15.058562999999999</v>
      </c>
      <c r="G999">
        <v>61.430160000000001</v>
      </c>
      <c r="H999">
        <v>61.195569999999996</v>
      </c>
      <c r="I999">
        <v>61.532043000000002</v>
      </c>
      <c r="J999">
        <v>60.382843000000001</v>
      </c>
      <c r="K999">
        <v>60.092140000000001</v>
      </c>
    </row>
    <row r="1000" spans="1:11" x14ac:dyDescent="0.25">
      <c r="A1000">
        <v>998</v>
      </c>
      <c r="B1000">
        <v>62.336936999999999</v>
      </c>
      <c r="C1000">
        <v>60.530723999999999</v>
      </c>
      <c r="D1000">
        <v>61.078167000000001</v>
      </c>
      <c r="E1000">
        <v>60.289949999999997</v>
      </c>
      <c r="F1000">
        <v>15.058562999999999</v>
      </c>
      <c r="G1000">
        <v>61.010536000000002</v>
      </c>
      <c r="H1000">
        <v>60.962060000000001</v>
      </c>
      <c r="I1000">
        <v>62.066685</v>
      </c>
      <c r="J1000">
        <v>59.909733000000003</v>
      </c>
      <c r="K1000">
        <v>60.225163000000002</v>
      </c>
    </row>
    <row r="1001" spans="1:11" x14ac:dyDescent="0.25">
      <c r="A1001">
        <v>999</v>
      </c>
      <c r="B1001">
        <v>61.835526000000002</v>
      </c>
      <c r="C1001">
        <v>60.293895999999997</v>
      </c>
      <c r="D1001">
        <v>61.368020000000001</v>
      </c>
      <c r="E1001">
        <v>60.192050000000002</v>
      </c>
      <c r="F1001">
        <v>15.058562999999999</v>
      </c>
      <c r="G1001">
        <v>61.423152999999999</v>
      </c>
      <c r="H1001">
        <v>61.203311999999997</v>
      </c>
      <c r="I1001">
        <v>61.552902000000003</v>
      </c>
      <c r="J1001">
        <v>60.429603999999998</v>
      </c>
      <c r="K1001">
        <v>60.117798000000001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O14" sqref="O14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31.023249</v>
      </c>
      <c r="C2">
        <v>31.023249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13.611029</v>
      </c>
      <c r="C3">
        <v>13.611029</v>
      </c>
      <c r="D3">
        <v>31.023249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13.610998</v>
      </c>
      <c r="C4">
        <v>13.610998</v>
      </c>
      <c r="D4">
        <v>13.611029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13.610969000000001</v>
      </c>
      <c r="C5">
        <v>13.610969000000001</v>
      </c>
      <c r="D5">
        <v>13.610998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13.610939</v>
      </c>
      <c r="C6">
        <v>13.610939</v>
      </c>
      <c r="D6">
        <v>13.610969000000001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13.610910000000001</v>
      </c>
      <c r="C7">
        <v>13.610910000000001</v>
      </c>
      <c r="D7">
        <v>13.610939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13.610880999999999</v>
      </c>
      <c r="C8">
        <v>13.610880999999999</v>
      </c>
      <c r="D8">
        <v>13.610910000000001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13.610853000000001</v>
      </c>
      <c r="C9">
        <v>13.610853000000001</v>
      </c>
      <c r="D9">
        <v>13.610880999999999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13.610825999999999</v>
      </c>
      <c r="C10">
        <v>13.610825999999999</v>
      </c>
      <c r="D10">
        <v>13.610853000000001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13.610798000000001</v>
      </c>
      <c r="C11">
        <v>13.610798000000001</v>
      </c>
      <c r="D11">
        <v>13.610825999999999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13.610771</v>
      </c>
      <c r="C12">
        <v>13.610771</v>
      </c>
      <c r="D12">
        <v>13.610798000000001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13.610744</v>
      </c>
      <c r="C13">
        <v>13.610744</v>
      </c>
      <c r="D13">
        <v>13.610771</v>
      </c>
      <c r="E13">
        <v>31.023249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16.229693999999999</v>
      </c>
      <c r="C14">
        <v>16.229693999999999</v>
      </c>
      <c r="D14">
        <v>13.610744</v>
      </c>
      <c r="E14">
        <v>13.611029</v>
      </c>
      <c r="F14">
        <v>31.023249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12.114705000000001</v>
      </c>
      <c r="C15">
        <v>7.2084339999999996</v>
      </c>
      <c r="D15">
        <v>13.610718</v>
      </c>
      <c r="E15">
        <v>13.610998</v>
      </c>
      <c r="F15">
        <v>13.611029</v>
      </c>
      <c r="G15">
        <v>31.023249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0</v>
      </c>
      <c r="C16">
        <v>19.092994999999998</v>
      </c>
      <c r="D16">
        <v>0</v>
      </c>
      <c r="E16">
        <v>13.610969000000001</v>
      </c>
      <c r="F16">
        <v>13.610998</v>
      </c>
      <c r="G16">
        <v>13.611029</v>
      </c>
      <c r="H16">
        <v>31.023249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15.034411</v>
      </c>
      <c r="C17">
        <v>7.2084339999999996</v>
      </c>
      <c r="D17">
        <v>0</v>
      </c>
      <c r="E17">
        <v>13.610939</v>
      </c>
      <c r="F17">
        <v>13.610969000000001</v>
      </c>
      <c r="G17">
        <v>13.610998</v>
      </c>
      <c r="H17">
        <v>13.611029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v>13.610910000000001</v>
      </c>
      <c r="F18">
        <v>13.610939</v>
      </c>
      <c r="G18">
        <v>13.610969000000001</v>
      </c>
      <c r="H18">
        <v>13.610998</v>
      </c>
      <c r="I18">
        <v>31.023249</v>
      </c>
      <c r="J18">
        <v>0</v>
      </c>
      <c r="K18"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5.0613865999999996</v>
      </c>
      <c r="F19">
        <v>12.631717999999999</v>
      </c>
      <c r="G19">
        <v>13.610939</v>
      </c>
      <c r="H19">
        <v>13.610969000000001</v>
      </c>
      <c r="I19">
        <v>13.611029</v>
      </c>
      <c r="J19">
        <v>31.122333999999999</v>
      </c>
      <c r="K19">
        <v>0</v>
      </c>
    </row>
    <row r="20" spans="1:11" x14ac:dyDescent="0.25">
      <c r="A20">
        <v>18</v>
      </c>
      <c r="B20">
        <v>0</v>
      </c>
      <c r="C20">
        <v>0</v>
      </c>
      <c r="D20">
        <v>0</v>
      </c>
      <c r="E20">
        <v>11.569576</v>
      </c>
      <c r="F20">
        <v>13.150055999999999</v>
      </c>
      <c r="G20">
        <v>12.631717999999999</v>
      </c>
      <c r="H20">
        <v>12.626579</v>
      </c>
      <c r="I20">
        <v>13.610998</v>
      </c>
      <c r="J20">
        <v>13.611029</v>
      </c>
      <c r="K20">
        <v>0</v>
      </c>
    </row>
    <row r="21" spans="1:11" x14ac:dyDescent="0.25">
      <c r="A21">
        <v>19</v>
      </c>
      <c r="B21">
        <v>0</v>
      </c>
      <c r="C21">
        <v>14.101751999999999</v>
      </c>
      <c r="D21">
        <v>0</v>
      </c>
      <c r="E21">
        <v>11.580626000000001</v>
      </c>
      <c r="F21">
        <v>12.641911</v>
      </c>
      <c r="G21">
        <v>0</v>
      </c>
      <c r="H21">
        <v>12.631717999999999</v>
      </c>
      <c r="I21">
        <v>12.621413</v>
      </c>
      <c r="J21">
        <v>13.610998</v>
      </c>
      <c r="K21">
        <v>0</v>
      </c>
    </row>
    <row r="22" spans="1:11" x14ac:dyDescent="0.25">
      <c r="A22">
        <v>20</v>
      </c>
      <c r="B22">
        <v>17.781029</v>
      </c>
      <c r="C22">
        <v>14.0854645</v>
      </c>
      <c r="D22">
        <v>0</v>
      </c>
      <c r="E22">
        <v>11.591612</v>
      </c>
      <c r="F22">
        <v>12.646966000000001</v>
      </c>
      <c r="G22">
        <v>11.986909000000001</v>
      </c>
      <c r="H22">
        <v>8.5425439999999995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11.513366</v>
      </c>
      <c r="C23">
        <v>15.316526</v>
      </c>
      <c r="D23">
        <v>0</v>
      </c>
      <c r="E23">
        <v>11.602535</v>
      </c>
      <c r="F23">
        <v>0</v>
      </c>
      <c r="G23">
        <v>11.580626000000001</v>
      </c>
      <c r="H23">
        <v>11.569576</v>
      </c>
      <c r="I23">
        <v>12.635683999999999</v>
      </c>
      <c r="J23">
        <v>0</v>
      </c>
      <c r="K23">
        <v>0</v>
      </c>
    </row>
    <row r="24" spans="1:11" x14ac:dyDescent="0.25">
      <c r="A24">
        <v>22</v>
      </c>
      <c r="B24">
        <v>13.330204</v>
      </c>
      <c r="C24">
        <v>15.933928999999999</v>
      </c>
      <c r="D24">
        <v>11.501927999999999</v>
      </c>
      <c r="E24">
        <v>11.613396</v>
      </c>
      <c r="F24">
        <v>11.602535</v>
      </c>
      <c r="G24">
        <v>0</v>
      </c>
      <c r="H24">
        <v>11.580626000000001</v>
      </c>
      <c r="I24">
        <v>0</v>
      </c>
      <c r="J24">
        <v>0</v>
      </c>
      <c r="K24">
        <v>0</v>
      </c>
    </row>
    <row r="25" spans="1:11" x14ac:dyDescent="0.25">
      <c r="A25">
        <v>23</v>
      </c>
      <c r="B25">
        <v>14.711263000000001</v>
      </c>
      <c r="C25">
        <v>19.398610999999999</v>
      </c>
      <c r="D25">
        <v>13.624207</v>
      </c>
      <c r="E25">
        <v>11.624195</v>
      </c>
      <c r="F25">
        <v>13.176145999999999</v>
      </c>
      <c r="G25">
        <v>11.501927999999999</v>
      </c>
      <c r="H25">
        <v>11.591612</v>
      </c>
      <c r="I25">
        <v>11.501927999999999</v>
      </c>
      <c r="J25">
        <v>13.044279</v>
      </c>
      <c r="K25">
        <v>0</v>
      </c>
    </row>
    <row r="26" spans="1:11" x14ac:dyDescent="0.25">
      <c r="A26">
        <v>24</v>
      </c>
      <c r="B26">
        <v>16.047011999999999</v>
      </c>
      <c r="C26">
        <v>22.675117</v>
      </c>
      <c r="D26">
        <v>11.524737</v>
      </c>
      <c r="E26">
        <v>13.622026</v>
      </c>
      <c r="F26">
        <v>13.622211</v>
      </c>
      <c r="G26">
        <v>13.624207</v>
      </c>
      <c r="H26">
        <v>13.622589</v>
      </c>
      <c r="I26">
        <v>13.624207</v>
      </c>
      <c r="J26">
        <v>11.513366</v>
      </c>
      <c r="K26">
        <v>0</v>
      </c>
    </row>
    <row r="27" spans="1:11" x14ac:dyDescent="0.25">
      <c r="A27">
        <v>25</v>
      </c>
      <c r="B27">
        <v>17.3233</v>
      </c>
      <c r="C27">
        <v>0</v>
      </c>
      <c r="D27">
        <v>11.536044</v>
      </c>
      <c r="E27">
        <v>11.645607999999999</v>
      </c>
      <c r="F27">
        <v>11.6349325</v>
      </c>
      <c r="G27">
        <v>11.524737</v>
      </c>
      <c r="H27">
        <v>11.613396</v>
      </c>
      <c r="I27">
        <v>11.524737</v>
      </c>
      <c r="J27">
        <v>11.524737</v>
      </c>
      <c r="K27">
        <v>0</v>
      </c>
    </row>
    <row r="28" spans="1:11" x14ac:dyDescent="0.25">
      <c r="A28">
        <v>26</v>
      </c>
      <c r="B28">
        <v>18.664635000000001</v>
      </c>
      <c r="C28">
        <v>0</v>
      </c>
      <c r="D28">
        <v>12.544771000000001</v>
      </c>
      <c r="E28">
        <v>11.656223000000001</v>
      </c>
      <c r="F28">
        <v>11.645607999999999</v>
      </c>
      <c r="G28">
        <v>11.536044</v>
      </c>
      <c r="H28">
        <v>11.624195</v>
      </c>
      <c r="I28">
        <v>11.536044</v>
      </c>
      <c r="J28">
        <v>11.536044</v>
      </c>
      <c r="K28">
        <v>0</v>
      </c>
    </row>
    <row r="29" spans="1:11" x14ac:dyDescent="0.25">
      <c r="A29">
        <v>27</v>
      </c>
      <c r="B29">
        <v>19.819849999999999</v>
      </c>
      <c r="C29">
        <v>0</v>
      </c>
      <c r="D29">
        <v>13.623376</v>
      </c>
      <c r="E29">
        <v>11.666778000000001</v>
      </c>
      <c r="F29">
        <v>11.656223000000001</v>
      </c>
      <c r="G29">
        <v>11.547286</v>
      </c>
      <c r="H29">
        <v>11.6349325</v>
      </c>
      <c r="I29">
        <v>8.6609130000000007</v>
      </c>
      <c r="J29">
        <v>11.547286</v>
      </c>
      <c r="K29">
        <v>0</v>
      </c>
    </row>
    <row r="30" spans="1:11" x14ac:dyDescent="0.25">
      <c r="A30">
        <v>28</v>
      </c>
      <c r="B30">
        <v>5.7342269999999997</v>
      </c>
      <c r="C30">
        <v>32.281933000000002</v>
      </c>
      <c r="D30">
        <v>0</v>
      </c>
      <c r="E30">
        <v>11.677270999999999</v>
      </c>
      <c r="F30">
        <v>11.666778000000001</v>
      </c>
      <c r="G30">
        <v>0</v>
      </c>
      <c r="H30">
        <v>11.645607999999999</v>
      </c>
      <c r="I30">
        <v>0</v>
      </c>
      <c r="J30">
        <v>11.558463</v>
      </c>
      <c r="K30">
        <v>0</v>
      </c>
    </row>
    <row r="31" spans="1:11" x14ac:dyDescent="0.25">
      <c r="A31">
        <v>29</v>
      </c>
      <c r="B31">
        <v>28.354686999999998</v>
      </c>
      <c r="C31">
        <v>20.045286000000001</v>
      </c>
      <c r="D31">
        <v>15.028721000000001</v>
      </c>
      <c r="E31">
        <v>11.687706</v>
      </c>
      <c r="F31">
        <v>11.677270999999999</v>
      </c>
      <c r="G31">
        <v>7.9474200000000002</v>
      </c>
      <c r="H31">
        <v>11.656223000000001</v>
      </c>
      <c r="I31">
        <v>0</v>
      </c>
      <c r="J31">
        <v>11.569576</v>
      </c>
      <c r="K31">
        <v>0</v>
      </c>
    </row>
    <row r="32" spans="1:11" x14ac:dyDescent="0.25">
      <c r="A32">
        <v>30</v>
      </c>
      <c r="B32">
        <v>20.811292999999999</v>
      </c>
      <c r="C32">
        <v>29.828703000000001</v>
      </c>
      <c r="D32">
        <v>11.513366</v>
      </c>
      <c r="E32">
        <v>11.698079999999999</v>
      </c>
      <c r="F32">
        <v>11.687706</v>
      </c>
      <c r="G32">
        <v>0</v>
      </c>
      <c r="H32">
        <v>0</v>
      </c>
      <c r="I32">
        <v>0</v>
      </c>
      <c r="J32">
        <v>11.580626000000001</v>
      </c>
      <c r="K32">
        <v>0</v>
      </c>
    </row>
    <row r="33" spans="1:11" x14ac:dyDescent="0.25">
      <c r="A33">
        <v>31</v>
      </c>
      <c r="B33">
        <v>28.278085999999998</v>
      </c>
      <c r="C33">
        <v>29.312344</v>
      </c>
      <c r="D33">
        <v>11.524737</v>
      </c>
      <c r="E33">
        <v>11.708396</v>
      </c>
      <c r="F33">
        <v>11.698079999999999</v>
      </c>
      <c r="G33">
        <v>0</v>
      </c>
      <c r="H33">
        <v>4.6187180000000003</v>
      </c>
      <c r="I33">
        <v>0</v>
      </c>
      <c r="J33">
        <v>11.591612</v>
      </c>
      <c r="K33">
        <v>0</v>
      </c>
    </row>
    <row r="34" spans="1:11" x14ac:dyDescent="0.25">
      <c r="A34">
        <v>32</v>
      </c>
      <c r="B34">
        <v>32.341070000000002</v>
      </c>
      <c r="C34">
        <v>37.825789999999998</v>
      </c>
      <c r="D34">
        <v>13.623786000000001</v>
      </c>
      <c r="E34">
        <v>13.620634000000001</v>
      </c>
      <c r="F34">
        <v>13.620799999999999</v>
      </c>
      <c r="G34">
        <v>13.624421999999999</v>
      </c>
      <c r="H34">
        <v>13.624421999999999</v>
      </c>
      <c r="I34">
        <v>13.624421999999999</v>
      </c>
      <c r="J34">
        <v>13.622589</v>
      </c>
      <c r="K34">
        <v>0</v>
      </c>
    </row>
    <row r="35" spans="1:11" x14ac:dyDescent="0.25">
      <c r="A35">
        <v>33</v>
      </c>
      <c r="B35">
        <v>36.194972999999997</v>
      </c>
      <c r="C35">
        <v>45.056151999999997</v>
      </c>
      <c r="D35">
        <v>12.846310000000001</v>
      </c>
      <c r="E35">
        <v>13.620471</v>
      </c>
      <c r="F35">
        <v>13.620634000000001</v>
      </c>
      <c r="G35">
        <v>11.513366</v>
      </c>
      <c r="H35">
        <v>11.513366</v>
      </c>
      <c r="I35">
        <v>11.513366</v>
      </c>
      <c r="J35">
        <v>13.622399</v>
      </c>
      <c r="K35">
        <v>0</v>
      </c>
    </row>
    <row r="36" spans="1:11" x14ac:dyDescent="0.25">
      <c r="A36">
        <v>34</v>
      </c>
      <c r="B36">
        <v>46.486269999999998</v>
      </c>
      <c r="C36">
        <v>57.373019999999997</v>
      </c>
      <c r="D36">
        <v>17.036937999999999</v>
      </c>
      <c r="E36">
        <v>13.62031</v>
      </c>
      <c r="F36">
        <v>13.620471</v>
      </c>
      <c r="G36">
        <v>13.623995000000001</v>
      </c>
      <c r="H36">
        <v>13.623995000000001</v>
      </c>
      <c r="I36">
        <v>13.623995000000001</v>
      </c>
      <c r="J36">
        <v>13.622211</v>
      </c>
      <c r="K36">
        <v>0</v>
      </c>
    </row>
    <row r="37" spans="1:11" x14ac:dyDescent="0.25">
      <c r="A37">
        <v>35</v>
      </c>
      <c r="B37">
        <v>56.03633</v>
      </c>
      <c r="C37">
        <v>73.606870000000001</v>
      </c>
      <c r="D37">
        <v>19.151610999999999</v>
      </c>
      <c r="E37">
        <v>13.620151</v>
      </c>
      <c r="F37">
        <v>13.62031</v>
      </c>
      <c r="G37">
        <v>13.623786000000001</v>
      </c>
      <c r="H37">
        <v>13.623786000000001</v>
      </c>
      <c r="I37">
        <v>13.623786000000001</v>
      </c>
      <c r="J37">
        <v>13.622026</v>
      </c>
      <c r="K37">
        <v>0</v>
      </c>
    </row>
    <row r="38" spans="1:11" x14ac:dyDescent="0.25">
      <c r="A38">
        <v>36</v>
      </c>
      <c r="B38">
        <v>71.584680000000006</v>
      </c>
      <c r="C38">
        <v>97.081779999999995</v>
      </c>
      <c r="D38">
        <v>24.160924999999999</v>
      </c>
      <c r="E38">
        <v>13.619992999999999</v>
      </c>
      <c r="F38">
        <v>13.620151</v>
      </c>
      <c r="G38">
        <v>13.62358</v>
      </c>
      <c r="H38">
        <v>13.62358</v>
      </c>
      <c r="I38">
        <v>13.62358</v>
      </c>
      <c r="J38">
        <v>13.621843999999999</v>
      </c>
      <c r="K38">
        <v>0</v>
      </c>
    </row>
    <row r="39" spans="1:11" x14ac:dyDescent="0.25">
      <c r="A39">
        <v>37</v>
      </c>
      <c r="B39">
        <v>91.360609999999994</v>
      </c>
      <c r="C39">
        <v>125.333534</v>
      </c>
      <c r="D39">
        <v>29.831478000000001</v>
      </c>
      <c r="E39">
        <v>13.619839000000001</v>
      </c>
      <c r="F39">
        <v>13.619992999999999</v>
      </c>
      <c r="G39">
        <v>13.623376</v>
      </c>
      <c r="H39">
        <v>13.623376</v>
      </c>
      <c r="I39">
        <v>13.623376</v>
      </c>
      <c r="J39">
        <v>13.621664000000001</v>
      </c>
      <c r="K39">
        <v>0</v>
      </c>
    </row>
    <row r="40" spans="1:11" x14ac:dyDescent="0.25">
      <c r="A40">
        <v>38</v>
      </c>
      <c r="B40">
        <v>66.052710000000005</v>
      </c>
      <c r="C40">
        <v>177.75461999999999</v>
      </c>
      <c r="D40">
        <v>38.467426000000003</v>
      </c>
      <c r="E40">
        <v>19.064720000000001</v>
      </c>
      <c r="F40">
        <v>14.011455</v>
      </c>
      <c r="G40">
        <v>13.623176000000001</v>
      </c>
      <c r="H40">
        <v>13.623176000000001</v>
      </c>
      <c r="I40">
        <v>13.623176000000001</v>
      </c>
      <c r="J40">
        <v>13.621487</v>
      </c>
      <c r="K40">
        <v>0</v>
      </c>
    </row>
    <row r="41" spans="1:11" x14ac:dyDescent="0.25">
      <c r="A41">
        <v>39</v>
      </c>
      <c r="B41">
        <v>47.278365999999998</v>
      </c>
      <c r="C41">
        <v>209.33052000000001</v>
      </c>
      <c r="D41">
        <v>50.004364000000002</v>
      </c>
      <c r="E41">
        <v>23.252188</v>
      </c>
      <c r="F41">
        <v>19.152795999999999</v>
      </c>
      <c r="G41">
        <v>13.622977000000001</v>
      </c>
      <c r="H41">
        <v>13.622977000000001</v>
      </c>
      <c r="I41">
        <v>13.622977000000001</v>
      </c>
      <c r="J41">
        <v>13.621311</v>
      </c>
      <c r="K41">
        <v>0</v>
      </c>
    </row>
    <row r="42" spans="1:11" x14ac:dyDescent="0.25">
      <c r="A42">
        <v>40</v>
      </c>
      <c r="B42">
        <v>33.0807</v>
      </c>
      <c r="C42">
        <v>225.74472</v>
      </c>
      <c r="D42">
        <v>35.149405999999999</v>
      </c>
      <c r="E42">
        <v>31.659765</v>
      </c>
      <c r="F42">
        <v>23.392042</v>
      </c>
      <c r="G42">
        <v>13.622782000000001</v>
      </c>
      <c r="H42">
        <v>13.622782000000001</v>
      </c>
      <c r="I42">
        <v>13.622782000000001</v>
      </c>
      <c r="J42">
        <v>13.621138999999999</v>
      </c>
      <c r="K42">
        <v>0</v>
      </c>
    </row>
    <row r="43" spans="1:11" x14ac:dyDescent="0.25">
      <c r="A43">
        <v>41</v>
      </c>
      <c r="B43">
        <v>22.357637</v>
      </c>
      <c r="C43">
        <v>234.07140000000001</v>
      </c>
      <c r="D43">
        <v>23.952802999999999</v>
      </c>
      <c r="E43">
        <v>38.550742999999997</v>
      </c>
      <c r="F43">
        <v>31.451794</v>
      </c>
      <c r="G43">
        <v>17.816493999999999</v>
      </c>
      <c r="H43">
        <v>17.522279999999999</v>
      </c>
      <c r="I43">
        <v>13.622589</v>
      </c>
      <c r="J43">
        <v>13.620969000000001</v>
      </c>
      <c r="K43">
        <v>0</v>
      </c>
    </row>
    <row r="44" spans="1:11" x14ac:dyDescent="0.25">
      <c r="A44">
        <v>42</v>
      </c>
      <c r="B44">
        <v>13.988148000000001</v>
      </c>
      <c r="C44">
        <v>242.76784000000001</v>
      </c>
      <c r="D44">
        <v>15.248246999999999</v>
      </c>
      <c r="E44">
        <v>26.572634000000001</v>
      </c>
      <c r="F44">
        <v>21.226870999999999</v>
      </c>
      <c r="G44">
        <v>21.378895</v>
      </c>
      <c r="H44">
        <v>21.646920000000001</v>
      </c>
      <c r="I44">
        <v>15.650282000000001</v>
      </c>
      <c r="J44">
        <v>15.215887</v>
      </c>
      <c r="K44">
        <v>0</v>
      </c>
    </row>
    <row r="45" spans="1:11" x14ac:dyDescent="0.25">
      <c r="A45">
        <v>43</v>
      </c>
      <c r="B45">
        <v>13.621664000000001</v>
      </c>
      <c r="C45">
        <v>285.39193999999998</v>
      </c>
      <c r="D45">
        <v>13.621664000000001</v>
      </c>
      <c r="E45">
        <v>15.320584999999999</v>
      </c>
      <c r="F45">
        <v>0</v>
      </c>
      <c r="G45">
        <v>13.622211</v>
      </c>
      <c r="H45">
        <v>13.622211</v>
      </c>
      <c r="I45">
        <v>19.491070000000001</v>
      </c>
      <c r="J45">
        <v>0</v>
      </c>
      <c r="K45">
        <v>0</v>
      </c>
    </row>
    <row r="46" spans="1:11" x14ac:dyDescent="0.25">
      <c r="A46">
        <v>44</v>
      </c>
      <c r="B46">
        <v>0</v>
      </c>
      <c r="C46">
        <v>306.29422</v>
      </c>
      <c r="D46">
        <v>0</v>
      </c>
      <c r="E46">
        <v>13.618812999999999</v>
      </c>
      <c r="F46">
        <v>6.0978383999999997</v>
      </c>
      <c r="G46">
        <v>11.6349325</v>
      </c>
      <c r="H46">
        <v>11.6349325</v>
      </c>
      <c r="I46">
        <v>11.6349325</v>
      </c>
      <c r="J46">
        <v>0</v>
      </c>
      <c r="K46">
        <v>0</v>
      </c>
    </row>
    <row r="47" spans="1:11" x14ac:dyDescent="0.25">
      <c r="A47">
        <v>45</v>
      </c>
      <c r="B47">
        <v>0</v>
      </c>
      <c r="C47">
        <v>294.39404000000002</v>
      </c>
      <c r="D47">
        <v>0</v>
      </c>
      <c r="E47">
        <v>0</v>
      </c>
      <c r="F47">
        <v>11.501927999999999</v>
      </c>
      <c r="G47">
        <v>16.904710000000001</v>
      </c>
      <c r="H47">
        <v>11.645607999999999</v>
      </c>
      <c r="I47">
        <v>25.045518999999999</v>
      </c>
      <c r="J47">
        <v>25.527232999999999</v>
      </c>
      <c r="K47">
        <v>0</v>
      </c>
    </row>
    <row r="48" spans="1:11" x14ac:dyDescent="0.25">
      <c r="A48">
        <v>46</v>
      </c>
      <c r="B48">
        <v>6.8153759999999997</v>
      </c>
      <c r="C48">
        <v>309.05597</v>
      </c>
      <c r="D48">
        <v>0</v>
      </c>
      <c r="E48">
        <v>0</v>
      </c>
      <c r="F48">
        <v>11.513366</v>
      </c>
      <c r="G48">
        <v>11.656223000000001</v>
      </c>
      <c r="H48">
        <v>0</v>
      </c>
      <c r="I48">
        <v>23.314623000000001</v>
      </c>
      <c r="J48">
        <v>14.500560999999999</v>
      </c>
      <c r="K48">
        <v>0</v>
      </c>
    </row>
    <row r="49" spans="1:11" x14ac:dyDescent="0.25">
      <c r="A49">
        <v>47</v>
      </c>
      <c r="B49">
        <v>109.38052</v>
      </c>
      <c r="C49">
        <v>242.07069999999999</v>
      </c>
      <c r="D49">
        <v>0</v>
      </c>
      <c r="E49">
        <v>16.453997000000001</v>
      </c>
      <c r="F49">
        <v>0</v>
      </c>
      <c r="G49">
        <v>32.023913999999998</v>
      </c>
      <c r="H49">
        <v>0</v>
      </c>
      <c r="I49">
        <v>29.386444000000001</v>
      </c>
      <c r="J49">
        <v>13.623995000000001</v>
      </c>
      <c r="K49">
        <v>0</v>
      </c>
    </row>
    <row r="50" spans="1:11" x14ac:dyDescent="0.25">
      <c r="A50">
        <v>48</v>
      </c>
      <c r="B50">
        <v>99.424509999999998</v>
      </c>
      <c r="C50">
        <v>228.55356</v>
      </c>
      <c r="D50">
        <v>0</v>
      </c>
      <c r="E50">
        <v>48.331947</v>
      </c>
      <c r="F50">
        <v>0</v>
      </c>
      <c r="G50">
        <v>30.509374999999999</v>
      </c>
      <c r="H50">
        <v>0</v>
      </c>
      <c r="I50">
        <v>32.052</v>
      </c>
      <c r="J50">
        <v>13.623786000000001</v>
      </c>
      <c r="K50">
        <v>0</v>
      </c>
    </row>
    <row r="51" spans="1:11" x14ac:dyDescent="0.25">
      <c r="A51">
        <v>49</v>
      </c>
      <c r="B51">
        <v>72.651439999999994</v>
      </c>
      <c r="C51">
        <v>244.15591000000001</v>
      </c>
      <c r="D51">
        <v>62.196907000000003</v>
      </c>
      <c r="E51">
        <v>41.205120000000001</v>
      </c>
      <c r="F51">
        <v>0</v>
      </c>
      <c r="G51">
        <v>17.746234999999999</v>
      </c>
      <c r="H51">
        <v>0</v>
      </c>
      <c r="I51">
        <v>18.772145999999999</v>
      </c>
      <c r="J51">
        <v>0</v>
      </c>
      <c r="K51">
        <v>0</v>
      </c>
    </row>
    <row r="52" spans="1:11" x14ac:dyDescent="0.25">
      <c r="A52">
        <v>50</v>
      </c>
      <c r="B52">
        <v>47.580418000000002</v>
      </c>
      <c r="C52">
        <v>262.71755999999999</v>
      </c>
      <c r="D52">
        <v>49.588245000000001</v>
      </c>
      <c r="E52">
        <v>45.656410000000001</v>
      </c>
      <c r="F52">
        <v>13.732581</v>
      </c>
      <c r="G52">
        <v>11.698079999999999</v>
      </c>
      <c r="H52">
        <v>0</v>
      </c>
      <c r="I52">
        <v>11.698079999999999</v>
      </c>
      <c r="J52">
        <v>0</v>
      </c>
      <c r="K52">
        <v>0</v>
      </c>
    </row>
    <row r="53" spans="1:11" x14ac:dyDescent="0.25">
      <c r="A53">
        <v>51</v>
      </c>
      <c r="B53">
        <v>30.901765999999999</v>
      </c>
      <c r="C53">
        <v>248.88720000000001</v>
      </c>
      <c r="D53">
        <v>51.805992000000003</v>
      </c>
      <c r="E53">
        <v>47.139400000000002</v>
      </c>
      <c r="F53">
        <v>26.389527999999999</v>
      </c>
      <c r="G53">
        <v>34.058425999999997</v>
      </c>
      <c r="H53">
        <v>0</v>
      </c>
      <c r="I53">
        <v>31.529007</v>
      </c>
      <c r="J53">
        <v>0</v>
      </c>
      <c r="K53">
        <v>0</v>
      </c>
    </row>
    <row r="54" spans="1:11" x14ac:dyDescent="0.25">
      <c r="A54">
        <v>52</v>
      </c>
      <c r="B54">
        <v>93.090580000000003</v>
      </c>
      <c r="C54">
        <v>208.08644000000001</v>
      </c>
      <c r="D54">
        <v>50.064667</v>
      </c>
      <c r="E54">
        <v>44.577151999999998</v>
      </c>
      <c r="F54">
        <v>23.655135999999999</v>
      </c>
      <c r="G54">
        <v>28.803636999999998</v>
      </c>
      <c r="H54">
        <v>21.454865000000002</v>
      </c>
      <c r="I54">
        <v>29.592154000000001</v>
      </c>
      <c r="J54">
        <v>0</v>
      </c>
      <c r="K54">
        <v>0</v>
      </c>
    </row>
    <row r="55" spans="1:11" x14ac:dyDescent="0.25">
      <c r="A55">
        <v>53</v>
      </c>
      <c r="B55">
        <v>76.602715000000003</v>
      </c>
      <c r="C55">
        <v>227.28171</v>
      </c>
      <c r="D55">
        <v>54.474358000000002</v>
      </c>
      <c r="E55">
        <v>44.056941999999999</v>
      </c>
      <c r="F55">
        <v>23.375976999999999</v>
      </c>
      <c r="G55">
        <v>18.249154999999998</v>
      </c>
      <c r="H55">
        <v>16.609417000000001</v>
      </c>
      <c r="I55">
        <v>27.345296999999999</v>
      </c>
      <c r="J55">
        <v>0</v>
      </c>
      <c r="K55">
        <v>0</v>
      </c>
    </row>
    <row r="56" spans="1:11" x14ac:dyDescent="0.25">
      <c r="A56">
        <v>54</v>
      </c>
      <c r="B56">
        <v>81.350049999999996</v>
      </c>
      <c r="C56">
        <v>207.96718000000001</v>
      </c>
      <c r="D56">
        <v>43.575077</v>
      </c>
      <c r="E56">
        <v>43.910809999999998</v>
      </c>
      <c r="F56">
        <v>22.850061</v>
      </c>
      <c r="G56">
        <v>0</v>
      </c>
      <c r="H56">
        <v>17.175084999999999</v>
      </c>
      <c r="I56">
        <v>0</v>
      </c>
      <c r="J56">
        <v>0</v>
      </c>
      <c r="K56">
        <v>0</v>
      </c>
    </row>
    <row r="57" spans="1:11" x14ac:dyDescent="0.25">
      <c r="A57">
        <v>55</v>
      </c>
      <c r="B57">
        <v>78.018789999999996</v>
      </c>
      <c r="C57">
        <v>195.92914999999999</v>
      </c>
      <c r="D57">
        <v>31.647245000000002</v>
      </c>
      <c r="E57">
        <v>43.059272999999997</v>
      </c>
      <c r="F57">
        <v>24.585417</v>
      </c>
      <c r="G57">
        <v>0</v>
      </c>
      <c r="H57">
        <v>16.644587000000001</v>
      </c>
      <c r="I57">
        <v>0</v>
      </c>
      <c r="J57">
        <v>0</v>
      </c>
      <c r="K57">
        <v>0</v>
      </c>
    </row>
    <row r="58" spans="1:11" x14ac:dyDescent="0.25">
      <c r="A58">
        <v>56</v>
      </c>
      <c r="B58">
        <v>77.304694999999995</v>
      </c>
      <c r="C58">
        <v>185.38109</v>
      </c>
      <c r="D58">
        <v>53.749516</v>
      </c>
      <c r="E58">
        <v>42.858139999999999</v>
      </c>
      <c r="F58">
        <v>18.963474000000001</v>
      </c>
      <c r="G58">
        <v>0</v>
      </c>
      <c r="H58">
        <v>15.923532</v>
      </c>
      <c r="I58">
        <v>0</v>
      </c>
      <c r="J58">
        <v>0</v>
      </c>
      <c r="K58">
        <v>0</v>
      </c>
    </row>
    <row r="59" spans="1:11" x14ac:dyDescent="0.25">
      <c r="A59">
        <v>57</v>
      </c>
      <c r="B59">
        <v>76.690703999999997</v>
      </c>
      <c r="C59">
        <v>176.60489999999999</v>
      </c>
      <c r="D59">
        <v>47.396884999999997</v>
      </c>
      <c r="E59">
        <v>42.947082999999999</v>
      </c>
      <c r="F59">
        <v>24.59939</v>
      </c>
      <c r="G59">
        <v>34.275288000000003</v>
      </c>
      <c r="H59">
        <v>17.382196</v>
      </c>
      <c r="I59">
        <v>33.853059999999999</v>
      </c>
      <c r="J59">
        <v>5.0134869999999996</v>
      </c>
      <c r="K59">
        <v>0</v>
      </c>
    </row>
    <row r="60" spans="1:11" x14ac:dyDescent="0.25">
      <c r="A60">
        <v>58</v>
      </c>
      <c r="B60">
        <v>84.00206</v>
      </c>
      <c r="C60">
        <v>184.50235000000001</v>
      </c>
      <c r="D60">
        <v>53.737606</v>
      </c>
      <c r="E60">
        <v>47.849212999999999</v>
      </c>
      <c r="F60">
        <v>25.886810000000001</v>
      </c>
      <c r="G60">
        <v>27.840395000000001</v>
      </c>
      <c r="H60">
        <v>18.481148000000001</v>
      </c>
      <c r="I60">
        <v>27.913898</v>
      </c>
      <c r="J60">
        <v>16.151447000000001</v>
      </c>
      <c r="K60">
        <v>0</v>
      </c>
    </row>
    <row r="61" spans="1:11" x14ac:dyDescent="0.25">
      <c r="A61">
        <v>59</v>
      </c>
      <c r="B61">
        <v>75.828354000000004</v>
      </c>
      <c r="C61">
        <v>189.77643</v>
      </c>
      <c r="D61">
        <v>56.771254999999996</v>
      </c>
      <c r="E61">
        <v>51.090622000000003</v>
      </c>
      <c r="F61">
        <v>29.026064000000002</v>
      </c>
      <c r="G61">
        <v>31.773636</v>
      </c>
      <c r="H61">
        <v>20.524470999999998</v>
      </c>
      <c r="I61">
        <v>30.609627</v>
      </c>
      <c r="J61">
        <v>13.624207</v>
      </c>
      <c r="K61">
        <v>0</v>
      </c>
    </row>
    <row r="62" spans="1:11" x14ac:dyDescent="0.25">
      <c r="A62">
        <v>60</v>
      </c>
      <c r="B62">
        <v>97.366770000000002</v>
      </c>
      <c r="C62">
        <v>166.13376</v>
      </c>
      <c r="D62">
        <v>61.842022</v>
      </c>
      <c r="E62">
        <v>55.777366999999998</v>
      </c>
      <c r="F62">
        <v>32.127502</v>
      </c>
      <c r="G62">
        <v>33.400919999999999</v>
      </c>
      <c r="H62">
        <v>23.416878000000001</v>
      </c>
      <c r="I62">
        <v>31.517942000000001</v>
      </c>
      <c r="J62">
        <v>16.100363000000002</v>
      </c>
      <c r="K62">
        <v>0</v>
      </c>
    </row>
    <row r="63" spans="1:11" x14ac:dyDescent="0.25">
      <c r="A63">
        <v>61</v>
      </c>
      <c r="B63">
        <v>70.809079999999994</v>
      </c>
      <c r="C63">
        <v>182.69381999999999</v>
      </c>
      <c r="D63">
        <v>67.550700000000006</v>
      </c>
      <c r="E63">
        <v>60.991092999999999</v>
      </c>
      <c r="F63">
        <v>36.266018000000003</v>
      </c>
      <c r="G63">
        <v>34.194540000000003</v>
      </c>
      <c r="H63">
        <v>12.891695</v>
      </c>
      <c r="I63">
        <v>30.400742999999999</v>
      </c>
      <c r="J63">
        <v>15.523167000000001</v>
      </c>
      <c r="K63">
        <v>0</v>
      </c>
    </row>
    <row r="64" spans="1:11" x14ac:dyDescent="0.25">
      <c r="A64">
        <v>62</v>
      </c>
      <c r="B64">
        <v>46.392519999999998</v>
      </c>
      <c r="C64">
        <v>194.84311</v>
      </c>
      <c r="D64">
        <v>67.715999999999994</v>
      </c>
      <c r="E64">
        <v>65.605599999999995</v>
      </c>
      <c r="F64">
        <v>36.275337</v>
      </c>
      <c r="G64">
        <v>23.543005000000001</v>
      </c>
      <c r="H64">
        <v>13.619992999999999</v>
      </c>
      <c r="I64">
        <v>35.350791999999998</v>
      </c>
      <c r="J64">
        <v>18.261268999999999</v>
      </c>
      <c r="K64">
        <v>0</v>
      </c>
    </row>
    <row r="65" spans="1:11" x14ac:dyDescent="0.25">
      <c r="A65">
        <v>63</v>
      </c>
      <c r="B65">
        <v>34.787804000000001</v>
      </c>
      <c r="C65">
        <v>200.10162</v>
      </c>
      <c r="D65">
        <v>48.982353000000003</v>
      </c>
      <c r="E65">
        <v>65.169880000000006</v>
      </c>
      <c r="F65">
        <v>42.281889999999997</v>
      </c>
      <c r="G65">
        <v>37.334071999999999</v>
      </c>
      <c r="H65">
        <v>25.093508</v>
      </c>
      <c r="I65">
        <v>32.957799999999999</v>
      </c>
      <c r="J65">
        <v>17.712465000000002</v>
      </c>
      <c r="K65">
        <v>0</v>
      </c>
    </row>
    <row r="66" spans="1:11" x14ac:dyDescent="0.25">
      <c r="A66">
        <v>64</v>
      </c>
      <c r="B66">
        <v>96.139080000000007</v>
      </c>
      <c r="C66">
        <v>152.68642</v>
      </c>
      <c r="D66">
        <v>72.523820000000001</v>
      </c>
      <c r="E66">
        <v>48.151093000000003</v>
      </c>
      <c r="F66">
        <v>25.975866</v>
      </c>
      <c r="G66">
        <v>39.666313000000002</v>
      </c>
      <c r="H66">
        <v>26.297734999999999</v>
      </c>
      <c r="I66">
        <v>38.562809999999999</v>
      </c>
      <c r="J66">
        <v>21.428003</v>
      </c>
      <c r="K66">
        <v>0</v>
      </c>
    </row>
    <row r="67" spans="1:11" x14ac:dyDescent="0.25">
      <c r="A67">
        <v>65</v>
      </c>
      <c r="B67">
        <v>92.115380000000002</v>
      </c>
      <c r="C67">
        <v>144.6626</v>
      </c>
      <c r="D67">
        <v>72.982399999999998</v>
      </c>
      <c r="E67">
        <v>69.04195</v>
      </c>
      <c r="F67">
        <v>17.650912999999999</v>
      </c>
      <c r="G67">
        <v>41.451008000000002</v>
      </c>
      <c r="H67">
        <v>28.755296999999999</v>
      </c>
      <c r="I67">
        <v>39.642879999999998</v>
      </c>
      <c r="J67">
        <v>11.580626000000001</v>
      </c>
      <c r="K67">
        <v>0</v>
      </c>
    </row>
    <row r="68" spans="1:11" x14ac:dyDescent="0.25">
      <c r="A68">
        <v>66</v>
      </c>
      <c r="B68">
        <v>94.638130000000004</v>
      </c>
      <c r="C68">
        <v>168.75963999999999</v>
      </c>
      <c r="D68">
        <v>69.863463999999993</v>
      </c>
      <c r="E68">
        <v>51.913955999999999</v>
      </c>
      <c r="F68">
        <v>11.602535</v>
      </c>
      <c r="G68">
        <v>39.055549999999997</v>
      </c>
      <c r="H68">
        <v>16.528123999999998</v>
      </c>
      <c r="I68">
        <v>37.541344000000002</v>
      </c>
      <c r="J68">
        <v>13.622782000000001</v>
      </c>
      <c r="K68">
        <v>0</v>
      </c>
    </row>
    <row r="69" spans="1:11" x14ac:dyDescent="0.25">
      <c r="A69">
        <v>67</v>
      </c>
      <c r="B69">
        <v>67.818565000000007</v>
      </c>
      <c r="C69">
        <v>164.40349000000001</v>
      </c>
      <c r="D69">
        <v>75.155370000000005</v>
      </c>
      <c r="E69">
        <v>67.316059999999993</v>
      </c>
      <c r="F69">
        <v>37.510376000000001</v>
      </c>
      <c r="G69">
        <v>40.030205000000002</v>
      </c>
      <c r="H69">
        <v>11.80838</v>
      </c>
      <c r="I69">
        <v>38.98386</v>
      </c>
      <c r="J69">
        <v>11.602535</v>
      </c>
      <c r="K69">
        <v>0</v>
      </c>
    </row>
    <row r="70" spans="1:11" x14ac:dyDescent="0.25">
      <c r="A70">
        <v>68</v>
      </c>
      <c r="B70">
        <v>84.397649999999999</v>
      </c>
      <c r="C70">
        <v>151.06464</v>
      </c>
      <c r="D70">
        <v>69.945509999999999</v>
      </c>
      <c r="E70">
        <v>62.728369999999998</v>
      </c>
      <c r="F70">
        <v>36.996414000000001</v>
      </c>
      <c r="G70">
        <v>41.322249999999997</v>
      </c>
      <c r="H70">
        <v>25.800138</v>
      </c>
      <c r="I70">
        <v>38.06241</v>
      </c>
      <c r="J70">
        <v>16.980923000000001</v>
      </c>
      <c r="K70">
        <v>0</v>
      </c>
    </row>
    <row r="71" spans="1:11" x14ac:dyDescent="0.25">
      <c r="A71">
        <v>69</v>
      </c>
      <c r="B71">
        <v>81.756873999999996</v>
      </c>
      <c r="C71">
        <v>150.9855</v>
      </c>
      <c r="D71">
        <v>69.084469999999996</v>
      </c>
      <c r="E71">
        <v>62.610460000000003</v>
      </c>
      <c r="F71">
        <v>34.375453999999998</v>
      </c>
      <c r="G71">
        <v>42.572746000000002</v>
      </c>
      <c r="H71">
        <v>25.793112000000001</v>
      </c>
      <c r="I71">
        <v>42.705432999999999</v>
      </c>
      <c r="J71">
        <v>16.824570000000001</v>
      </c>
      <c r="K71">
        <v>0</v>
      </c>
    </row>
    <row r="72" spans="1:11" x14ac:dyDescent="0.25">
      <c r="A72">
        <v>70</v>
      </c>
      <c r="B72">
        <v>80.119370000000004</v>
      </c>
      <c r="C72">
        <v>144.78476000000001</v>
      </c>
      <c r="D72">
        <v>67.119919999999993</v>
      </c>
      <c r="E72">
        <v>62.102074000000002</v>
      </c>
      <c r="F72">
        <v>35.369255000000003</v>
      </c>
      <c r="G72">
        <v>39.697740000000003</v>
      </c>
      <c r="H72">
        <v>15.047002000000001</v>
      </c>
      <c r="I72">
        <v>39.205486000000001</v>
      </c>
      <c r="J72">
        <v>16.443764000000002</v>
      </c>
      <c r="K72">
        <v>0</v>
      </c>
    </row>
    <row r="73" spans="1:11" x14ac:dyDescent="0.25">
      <c r="A73">
        <v>71</v>
      </c>
      <c r="B73">
        <v>78.934669999999997</v>
      </c>
      <c r="C73">
        <v>148.6234</v>
      </c>
      <c r="D73">
        <v>70.299644000000001</v>
      </c>
      <c r="E73">
        <v>62.545760000000001</v>
      </c>
      <c r="F73">
        <v>34.889491999999997</v>
      </c>
      <c r="G73">
        <v>40.838527999999997</v>
      </c>
      <c r="H73">
        <v>27.189547000000001</v>
      </c>
      <c r="I73">
        <v>40.767166000000003</v>
      </c>
      <c r="J73">
        <v>18.497032000000001</v>
      </c>
      <c r="K73">
        <v>0</v>
      </c>
    </row>
    <row r="74" spans="1:11" x14ac:dyDescent="0.25">
      <c r="A74">
        <v>72</v>
      </c>
      <c r="B74">
        <v>85.218000000000004</v>
      </c>
      <c r="C74">
        <v>136.56838999999999</v>
      </c>
      <c r="D74">
        <v>68.35651</v>
      </c>
      <c r="E74">
        <v>68.926259999999999</v>
      </c>
      <c r="F74">
        <v>38.594467000000002</v>
      </c>
      <c r="G74">
        <v>45.529632999999997</v>
      </c>
      <c r="H74">
        <v>26.942119999999999</v>
      </c>
      <c r="I74">
        <v>45.431075999999997</v>
      </c>
      <c r="J74">
        <v>17.856356000000002</v>
      </c>
      <c r="K74">
        <v>0</v>
      </c>
    </row>
    <row r="75" spans="1:11" x14ac:dyDescent="0.25">
      <c r="A75">
        <v>73</v>
      </c>
      <c r="B75">
        <v>86.225830000000002</v>
      </c>
      <c r="C75">
        <v>145.74280999999999</v>
      </c>
      <c r="D75">
        <v>71.411550000000005</v>
      </c>
      <c r="E75">
        <v>55.679862999999997</v>
      </c>
      <c r="F75">
        <v>36.328724000000001</v>
      </c>
      <c r="G75">
        <v>43.354267</v>
      </c>
      <c r="H75">
        <v>26.906448000000001</v>
      </c>
      <c r="I75">
        <v>43.069473000000002</v>
      </c>
      <c r="J75">
        <v>20.216049999999999</v>
      </c>
      <c r="K75">
        <v>0</v>
      </c>
    </row>
    <row r="76" spans="1:11" x14ac:dyDescent="0.25">
      <c r="A76">
        <v>74</v>
      </c>
      <c r="B76">
        <v>59.963000000000001</v>
      </c>
      <c r="C76">
        <v>147.05391</v>
      </c>
      <c r="D76">
        <v>69.769040000000004</v>
      </c>
      <c r="E76">
        <v>68.717879999999994</v>
      </c>
      <c r="F76">
        <v>42.136246</v>
      </c>
      <c r="G76">
        <v>50.028236</v>
      </c>
      <c r="H76">
        <v>19.930681</v>
      </c>
      <c r="I76">
        <v>49.310929999999999</v>
      </c>
      <c r="J76">
        <v>21.137695000000001</v>
      </c>
      <c r="K76">
        <v>0</v>
      </c>
    </row>
    <row r="77" spans="1:11" x14ac:dyDescent="0.25">
      <c r="A77">
        <v>75</v>
      </c>
      <c r="B77">
        <v>89.669409999999999</v>
      </c>
      <c r="C77">
        <v>103.678764</v>
      </c>
      <c r="D77">
        <v>75.661829999999995</v>
      </c>
      <c r="E77">
        <v>74.508960000000002</v>
      </c>
      <c r="F77">
        <v>33.655819999999999</v>
      </c>
      <c r="G77">
        <v>51.809463999999998</v>
      </c>
      <c r="H77">
        <v>32.554893</v>
      </c>
      <c r="I77">
        <v>52.081825000000002</v>
      </c>
      <c r="J77">
        <v>23.933109999999999</v>
      </c>
      <c r="K77">
        <v>0</v>
      </c>
    </row>
    <row r="78" spans="1:11" x14ac:dyDescent="0.25">
      <c r="A78">
        <v>76</v>
      </c>
      <c r="B78">
        <v>88.141784999999999</v>
      </c>
      <c r="C78">
        <v>129.45543000000001</v>
      </c>
      <c r="D78">
        <v>78.322699999999998</v>
      </c>
      <c r="E78">
        <v>52.920699999999997</v>
      </c>
      <c r="F78">
        <v>45.618313000000001</v>
      </c>
      <c r="G78">
        <v>54.263649999999998</v>
      </c>
      <c r="H78">
        <v>28.972683</v>
      </c>
      <c r="I78">
        <v>35.504260000000002</v>
      </c>
      <c r="J78">
        <v>12.769344</v>
      </c>
      <c r="K78">
        <v>0</v>
      </c>
    </row>
    <row r="79" spans="1:11" x14ac:dyDescent="0.25">
      <c r="A79">
        <v>77</v>
      </c>
      <c r="B79">
        <v>92.017870000000002</v>
      </c>
      <c r="C79">
        <v>140.68934999999999</v>
      </c>
      <c r="D79">
        <v>76.138750000000002</v>
      </c>
      <c r="E79">
        <v>46.858719999999998</v>
      </c>
      <c r="F79">
        <v>42.092120000000001</v>
      </c>
      <c r="G79">
        <v>52.307749999999999</v>
      </c>
      <c r="H79">
        <v>34.671550000000003</v>
      </c>
      <c r="I79">
        <v>20.756236999999999</v>
      </c>
      <c r="J79">
        <v>13.620799999999999</v>
      </c>
      <c r="K79">
        <v>0</v>
      </c>
    </row>
    <row r="80" spans="1:11" x14ac:dyDescent="0.25">
      <c r="A80">
        <v>78</v>
      </c>
      <c r="B80">
        <v>85.975459999999998</v>
      </c>
      <c r="C80">
        <v>131.86418</v>
      </c>
      <c r="D80">
        <v>82.027114999999995</v>
      </c>
      <c r="E80">
        <v>72.172479999999993</v>
      </c>
      <c r="F80">
        <v>45.601658</v>
      </c>
      <c r="G80">
        <v>53.067436000000001</v>
      </c>
      <c r="H80">
        <v>20.281416</v>
      </c>
      <c r="I80">
        <v>12.551766000000001</v>
      </c>
      <c r="J80">
        <v>11.718653</v>
      </c>
      <c r="K80">
        <v>0</v>
      </c>
    </row>
    <row r="81" spans="1:11" x14ac:dyDescent="0.25">
      <c r="A81">
        <v>79</v>
      </c>
      <c r="B81">
        <v>86.495990000000006</v>
      </c>
      <c r="C81">
        <v>105.36685</v>
      </c>
      <c r="D81">
        <v>66.340350000000001</v>
      </c>
      <c r="E81">
        <v>65.348110000000005</v>
      </c>
      <c r="F81">
        <v>47.269356000000002</v>
      </c>
      <c r="G81">
        <v>58.231456999999999</v>
      </c>
      <c r="H81">
        <v>35.370100000000001</v>
      </c>
      <c r="I81">
        <v>54.118445999999999</v>
      </c>
      <c r="J81">
        <v>21.021861999999999</v>
      </c>
      <c r="K81">
        <v>0</v>
      </c>
    </row>
    <row r="82" spans="1:11" x14ac:dyDescent="0.25">
      <c r="A82">
        <v>80</v>
      </c>
      <c r="B82">
        <v>91.388940000000005</v>
      </c>
      <c r="C82">
        <v>124.91495999999999</v>
      </c>
      <c r="D82">
        <v>80.205123999999998</v>
      </c>
      <c r="E82">
        <v>49.656829999999999</v>
      </c>
      <c r="F82">
        <v>33.445065</v>
      </c>
      <c r="G82">
        <v>53.435844000000003</v>
      </c>
      <c r="H82">
        <v>30.300754999999999</v>
      </c>
      <c r="I82">
        <v>44.274692999999999</v>
      </c>
      <c r="J82">
        <v>22.304392</v>
      </c>
      <c r="K82">
        <v>0</v>
      </c>
    </row>
    <row r="83" spans="1:11" x14ac:dyDescent="0.25">
      <c r="A83">
        <v>81</v>
      </c>
      <c r="B83">
        <v>84.60342</v>
      </c>
      <c r="C83">
        <v>120.91921000000001</v>
      </c>
      <c r="D83">
        <v>72.679209999999998</v>
      </c>
      <c r="E83">
        <v>52.119430000000001</v>
      </c>
      <c r="F83">
        <v>43.614685000000001</v>
      </c>
      <c r="G83">
        <v>59.452205999999997</v>
      </c>
      <c r="H83">
        <v>31.146470999999998</v>
      </c>
      <c r="I83">
        <v>50.048189999999998</v>
      </c>
      <c r="J83">
        <v>20.274585999999999</v>
      </c>
      <c r="K83">
        <v>0</v>
      </c>
    </row>
    <row r="84" spans="1:11" x14ac:dyDescent="0.25">
      <c r="A84">
        <v>82</v>
      </c>
      <c r="B84">
        <v>83.085989999999995</v>
      </c>
      <c r="C84">
        <v>117.41624</v>
      </c>
      <c r="D84">
        <v>73.201890000000006</v>
      </c>
      <c r="E84">
        <v>61.707590000000003</v>
      </c>
      <c r="F84">
        <v>42.810912999999999</v>
      </c>
      <c r="G84">
        <v>53.182502999999997</v>
      </c>
      <c r="H84">
        <v>31.068190000000001</v>
      </c>
      <c r="I84">
        <v>19.444447</v>
      </c>
      <c r="J84">
        <v>20.988893999999998</v>
      </c>
      <c r="K84">
        <v>0</v>
      </c>
    </row>
    <row r="85" spans="1:11" x14ac:dyDescent="0.25">
      <c r="A85">
        <v>83</v>
      </c>
      <c r="B85">
        <v>81.699299999999994</v>
      </c>
      <c r="C85">
        <v>113.67386</v>
      </c>
      <c r="D85">
        <v>71.497246000000004</v>
      </c>
      <c r="E85">
        <v>59.140552999999997</v>
      </c>
      <c r="F85">
        <v>42.797744999999999</v>
      </c>
      <c r="G85">
        <v>38.012439999999998</v>
      </c>
      <c r="H85">
        <v>30.667764999999999</v>
      </c>
      <c r="I85">
        <v>51.723190000000002</v>
      </c>
      <c r="J85">
        <v>20.540203000000002</v>
      </c>
      <c r="K85">
        <v>0</v>
      </c>
    </row>
    <row r="86" spans="1:11" x14ac:dyDescent="0.25">
      <c r="A86">
        <v>84</v>
      </c>
      <c r="B86">
        <v>82.86063</v>
      </c>
      <c r="C86">
        <v>119.72422</v>
      </c>
      <c r="D86">
        <v>70.881034999999997</v>
      </c>
      <c r="E86">
        <v>59.846969999999999</v>
      </c>
      <c r="F86">
        <v>46.804830000000003</v>
      </c>
      <c r="G86">
        <v>56.750675000000001</v>
      </c>
      <c r="H86">
        <v>30.706648000000001</v>
      </c>
      <c r="I86">
        <v>44.479683000000001</v>
      </c>
      <c r="J86">
        <v>22.954096</v>
      </c>
      <c r="K86">
        <v>0</v>
      </c>
    </row>
    <row r="87" spans="1:11" x14ac:dyDescent="0.25">
      <c r="A87">
        <v>85</v>
      </c>
      <c r="B87">
        <v>84.001670000000004</v>
      </c>
      <c r="C87">
        <v>111.16619</v>
      </c>
      <c r="D87">
        <v>76.779240000000001</v>
      </c>
      <c r="E87">
        <v>65.270409999999998</v>
      </c>
      <c r="F87">
        <v>43.951360000000001</v>
      </c>
      <c r="G87">
        <v>55.588810000000002</v>
      </c>
      <c r="H87">
        <v>34.325355999999999</v>
      </c>
      <c r="I87">
        <v>47.086692999999997</v>
      </c>
      <c r="J87">
        <v>21.107945999999998</v>
      </c>
      <c r="K87">
        <v>0</v>
      </c>
    </row>
    <row r="88" spans="1:11" x14ac:dyDescent="0.25">
      <c r="A88">
        <v>86</v>
      </c>
      <c r="B88">
        <v>85.477264000000005</v>
      </c>
      <c r="C88">
        <v>107.73402400000001</v>
      </c>
      <c r="D88">
        <v>76.736594999999994</v>
      </c>
      <c r="E88">
        <v>60.790039999999998</v>
      </c>
      <c r="F88">
        <v>48.975856999999998</v>
      </c>
      <c r="G88">
        <v>59.045273000000002</v>
      </c>
      <c r="H88">
        <v>31.230307</v>
      </c>
      <c r="I88">
        <v>46.601469999999999</v>
      </c>
      <c r="J88">
        <v>24.165013999999999</v>
      </c>
      <c r="K88">
        <v>0</v>
      </c>
    </row>
    <row r="89" spans="1:11" x14ac:dyDescent="0.25">
      <c r="A89">
        <v>87</v>
      </c>
      <c r="B89">
        <v>66.389290000000003</v>
      </c>
      <c r="C89">
        <v>117.60290999999999</v>
      </c>
      <c r="D89">
        <v>72.749070000000003</v>
      </c>
      <c r="E89">
        <v>67.553084999999996</v>
      </c>
      <c r="F89">
        <v>45.763910000000003</v>
      </c>
      <c r="G89">
        <v>54.862169999999999</v>
      </c>
      <c r="H89">
        <v>36.832016000000003</v>
      </c>
      <c r="I89">
        <v>53.333199999999998</v>
      </c>
      <c r="J89">
        <v>25.317347999999999</v>
      </c>
      <c r="K89">
        <v>0</v>
      </c>
    </row>
    <row r="90" spans="1:11" x14ac:dyDescent="0.25">
      <c r="A90">
        <v>88</v>
      </c>
      <c r="B90">
        <v>85.805989999999994</v>
      </c>
      <c r="C90">
        <v>117.79322000000001</v>
      </c>
      <c r="D90">
        <v>74.63006</v>
      </c>
      <c r="E90">
        <v>62.595350000000003</v>
      </c>
      <c r="F90">
        <v>50.476962999999998</v>
      </c>
      <c r="G90">
        <v>61.41178</v>
      </c>
      <c r="H90">
        <v>22.074406</v>
      </c>
      <c r="I90">
        <v>41.497402000000001</v>
      </c>
      <c r="J90">
        <v>13.613279</v>
      </c>
      <c r="K90">
        <v>0</v>
      </c>
    </row>
    <row r="91" spans="1:11" x14ac:dyDescent="0.25">
      <c r="A91">
        <v>89</v>
      </c>
      <c r="B91">
        <v>77.873509999999996</v>
      </c>
      <c r="C91">
        <v>94.049034000000006</v>
      </c>
      <c r="D91">
        <v>78.727196000000006</v>
      </c>
      <c r="E91">
        <v>69.44811</v>
      </c>
      <c r="F91">
        <v>50.737994999999998</v>
      </c>
      <c r="G91">
        <v>58.373305999999999</v>
      </c>
      <c r="H91">
        <v>36.862507000000001</v>
      </c>
      <c r="I91">
        <v>53.687600000000003</v>
      </c>
      <c r="J91">
        <v>24.037144000000001</v>
      </c>
      <c r="K91">
        <v>0</v>
      </c>
    </row>
    <row r="92" spans="1:11" x14ac:dyDescent="0.25">
      <c r="A92">
        <v>90</v>
      </c>
      <c r="B92">
        <v>79.274389999999997</v>
      </c>
      <c r="C92">
        <v>114.37334</v>
      </c>
      <c r="D92">
        <v>76.770225999999994</v>
      </c>
      <c r="E92">
        <v>52.500880000000002</v>
      </c>
      <c r="F92">
        <v>51.836613</v>
      </c>
      <c r="G92">
        <v>56.929527</v>
      </c>
      <c r="H92">
        <v>34.954624000000003</v>
      </c>
      <c r="I92">
        <v>47.642014000000003</v>
      </c>
      <c r="J92">
        <v>24.593333999999999</v>
      </c>
      <c r="K92">
        <v>0</v>
      </c>
    </row>
    <row r="93" spans="1:11" x14ac:dyDescent="0.25">
      <c r="A93">
        <v>91</v>
      </c>
      <c r="B93">
        <v>82.360910000000004</v>
      </c>
      <c r="C93">
        <v>103.04714</v>
      </c>
      <c r="D93">
        <v>77.863929999999996</v>
      </c>
      <c r="E93">
        <v>62.345129999999997</v>
      </c>
      <c r="F93">
        <v>48.386757000000003</v>
      </c>
      <c r="G93">
        <v>61.708655999999998</v>
      </c>
      <c r="H93">
        <v>33.390549999999998</v>
      </c>
      <c r="I93">
        <v>48.586390000000002</v>
      </c>
      <c r="J93">
        <v>23.284452000000002</v>
      </c>
      <c r="K93">
        <v>0</v>
      </c>
    </row>
    <row r="94" spans="1:11" x14ac:dyDescent="0.25">
      <c r="A94">
        <v>92</v>
      </c>
      <c r="B94">
        <v>77.16865</v>
      </c>
      <c r="C94">
        <v>98.383544999999998</v>
      </c>
      <c r="D94">
        <v>72.130459999999999</v>
      </c>
      <c r="E94">
        <v>61.511916999999997</v>
      </c>
      <c r="F94">
        <v>49.842979999999997</v>
      </c>
      <c r="G94">
        <v>55.806587</v>
      </c>
      <c r="H94">
        <v>34.088619999999999</v>
      </c>
      <c r="I94">
        <v>49.015000000000001</v>
      </c>
      <c r="J94">
        <v>24.017443</v>
      </c>
      <c r="K94">
        <v>0</v>
      </c>
    </row>
    <row r="95" spans="1:11" x14ac:dyDescent="0.25">
      <c r="A95">
        <v>93</v>
      </c>
      <c r="B95">
        <v>81.250595000000004</v>
      </c>
      <c r="C95">
        <v>98.276129999999995</v>
      </c>
      <c r="D95">
        <v>72.088393999999994</v>
      </c>
      <c r="E95">
        <v>65.769319999999993</v>
      </c>
      <c r="F95">
        <v>49.418439999999997</v>
      </c>
      <c r="G95">
        <v>62.517029999999998</v>
      </c>
      <c r="H95">
        <v>34.562379999999997</v>
      </c>
      <c r="I95">
        <v>53.421463000000003</v>
      </c>
      <c r="J95">
        <v>26.871600999999998</v>
      </c>
      <c r="K95">
        <v>0</v>
      </c>
    </row>
    <row r="96" spans="1:11" x14ac:dyDescent="0.25">
      <c r="A96">
        <v>94</v>
      </c>
      <c r="B96">
        <v>82.050704999999994</v>
      </c>
      <c r="C96">
        <v>99.696845999999994</v>
      </c>
      <c r="D96">
        <v>77.198363999999998</v>
      </c>
      <c r="E96">
        <v>60.967354</v>
      </c>
      <c r="F96">
        <v>53.911391999999999</v>
      </c>
      <c r="G96">
        <v>56.704025000000001</v>
      </c>
      <c r="H96">
        <v>38.972316999999997</v>
      </c>
      <c r="I96">
        <v>48.449706999999997</v>
      </c>
      <c r="J96">
        <v>25.131831999999999</v>
      </c>
      <c r="K96">
        <v>0</v>
      </c>
    </row>
    <row r="97" spans="1:11" x14ac:dyDescent="0.25">
      <c r="A97">
        <v>95</v>
      </c>
      <c r="B97">
        <v>76.325109999999995</v>
      </c>
      <c r="C97">
        <v>102.4208</v>
      </c>
      <c r="D97">
        <v>71.714789999999994</v>
      </c>
      <c r="E97">
        <v>67.617549999999994</v>
      </c>
      <c r="F97">
        <v>50.387557999999999</v>
      </c>
      <c r="G97">
        <v>63.448715</v>
      </c>
      <c r="H97">
        <v>27.759096</v>
      </c>
      <c r="I97">
        <v>54.715922999999997</v>
      </c>
      <c r="J97">
        <v>26.219086000000001</v>
      </c>
      <c r="K97">
        <v>0</v>
      </c>
    </row>
    <row r="98" spans="1:11" x14ac:dyDescent="0.25">
      <c r="A98">
        <v>96</v>
      </c>
      <c r="B98">
        <v>85.143090000000001</v>
      </c>
      <c r="C98">
        <v>103.28677</v>
      </c>
      <c r="D98">
        <v>57.471559999999997</v>
      </c>
      <c r="E98">
        <v>62.084960000000002</v>
      </c>
      <c r="F98">
        <v>55.649380000000001</v>
      </c>
      <c r="G98">
        <v>58.863456999999997</v>
      </c>
      <c r="H98">
        <v>36.934944000000002</v>
      </c>
      <c r="I98">
        <v>53.424187000000003</v>
      </c>
      <c r="J98">
        <v>29.479073</v>
      </c>
      <c r="K98">
        <v>0</v>
      </c>
    </row>
    <row r="99" spans="1:11" x14ac:dyDescent="0.25">
      <c r="A99">
        <v>97</v>
      </c>
      <c r="B99">
        <v>83.010959999999997</v>
      </c>
      <c r="C99">
        <v>92.967650000000006</v>
      </c>
      <c r="D99">
        <v>75.950264000000004</v>
      </c>
      <c r="E99">
        <v>68.709236000000004</v>
      </c>
      <c r="F99">
        <v>53.031264999999998</v>
      </c>
      <c r="G99">
        <v>46.083022999999997</v>
      </c>
      <c r="H99">
        <v>39.437263000000002</v>
      </c>
      <c r="I99">
        <v>54.728366999999999</v>
      </c>
      <c r="J99">
        <v>29.831295000000001</v>
      </c>
      <c r="K99">
        <v>0</v>
      </c>
    </row>
    <row r="100" spans="1:11" x14ac:dyDescent="0.25">
      <c r="A100">
        <v>98</v>
      </c>
      <c r="B100">
        <v>63.603862999999997</v>
      </c>
      <c r="C100">
        <v>102.13442000000001</v>
      </c>
      <c r="D100">
        <v>73.778075999999999</v>
      </c>
      <c r="E100">
        <v>65.962990000000005</v>
      </c>
      <c r="F100">
        <v>57.037132</v>
      </c>
      <c r="G100">
        <v>63.22213</v>
      </c>
      <c r="H100">
        <v>39.428547000000002</v>
      </c>
      <c r="I100">
        <v>50.449112</v>
      </c>
      <c r="J100">
        <v>28.034872</v>
      </c>
      <c r="K100">
        <v>0</v>
      </c>
    </row>
    <row r="101" spans="1:11" x14ac:dyDescent="0.25">
      <c r="A101">
        <v>99</v>
      </c>
      <c r="B101">
        <v>77.808430000000001</v>
      </c>
      <c r="C101">
        <v>90.879239999999996</v>
      </c>
      <c r="D101">
        <v>73.671890000000005</v>
      </c>
      <c r="E101">
        <v>68.080200000000005</v>
      </c>
      <c r="F101">
        <v>56.696860000000001</v>
      </c>
      <c r="G101">
        <v>53.491115999999998</v>
      </c>
      <c r="H101">
        <v>37.226886999999998</v>
      </c>
      <c r="I101">
        <v>55.912154999999998</v>
      </c>
      <c r="J101">
        <v>31.289566000000001</v>
      </c>
      <c r="K101">
        <v>0</v>
      </c>
    </row>
    <row r="102" spans="1:11" x14ac:dyDescent="0.25">
      <c r="A102">
        <v>100</v>
      </c>
      <c r="B102">
        <v>76.506714000000002</v>
      </c>
      <c r="C102">
        <v>92.026849999999996</v>
      </c>
      <c r="D102">
        <v>69.013149999999996</v>
      </c>
      <c r="E102">
        <v>63.752743000000002</v>
      </c>
      <c r="F102">
        <v>52.529366000000003</v>
      </c>
      <c r="G102">
        <v>55.946854000000002</v>
      </c>
      <c r="H102">
        <v>37.038494</v>
      </c>
      <c r="I102">
        <v>50.957737000000002</v>
      </c>
      <c r="J102">
        <v>28.809950000000001</v>
      </c>
      <c r="K102">
        <v>0</v>
      </c>
    </row>
    <row r="103" spans="1:11" x14ac:dyDescent="0.25">
      <c r="A103">
        <v>101</v>
      </c>
      <c r="B103">
        <v>74.978099999999998</v>
      </c>
      <c r="C103">
        <v>88.684179999999998</v>
      </c>
      <c r="D103">
        <v>47.210087000000001</v>
      </c>
      <c r="E103">
        <v>64.245090000000005</v>
      </c>
      <c r="F103">
        <v>53.435856000000001</v>
      </c>
      <c r="G103">
        <v>56.818460000000002</v>
      </c>
      <c r="H103">
        <v>37.769061999999998</v>
      </c>
      <c r="I103">
        <v>51.872356000000003</v>
      </c>
      <c r="J103">
        <v>29.610802</v>
      </c>
      <c r="K103">
        <v>0</v>
      </c>
    </row>
    <row r="104" spans="1:11" x14ac:dyDescent="0.25">
      <c r="A104">
        <v>102</v>
      </c>
      <c r="B104">
        <v>74.097939999999994</v>
      </c>
      <c r="C104">
        <v>86.560005000000004</v>
      </c>
      <c r="D104">
        <v>71.180059999999997</v>
      </c>
      <c r="E104">
        <v>64.280463999999995</v>
      </c>
      <c r="F104">
        <v>47.991936000000003</v>
      </c>
      <c r="G104">
        <v>56.422801999999997</v>
      </c>
      <c r="H104">
        <v>37.681843000000001</v>
      </c>
      <c r="I104">
        <v>51.881946999999997</v>
      </c>
      <c r="J104">
        <v>29.858163999999999</v>
      </c>
      <c r="K104">
        <v>0</v>
      </c>
    </row>
    <row r="105" spans="1:11" x14ac:dyDescent="0.25">
      <c r="A105">
        <v>103</v>
      </c>
      <c r="B105">
        <v>78.771349999999998</v>
      </c>
      <c r="C105">
        <v>92.710170000000005</v>
      </c>
      <c r="D105">
        <v>66.157110000000003</v>
      </c>
      <c r="E105">
        <v>69.754949999999994</v>
      </c>
      <c r="F105">
        <v>51.87856</v>
      </c>
      <c r="G105">
        <v>56.635773</v>
      </c>
      <c r="H105">
        <v>41.575789999999998</v>
      </c>
      <c r="I105">
        <v>56.162914000000001</v>
      </c>
      <c r="J105">
        <v>30.612269999999999</v>
      </c>
      <c r="K105">
        <v>0</v>
      </c>
    </row>
    <row r="106" spans="1:11" x14ac:dyDescent="0.25">
      <c r="A106">
        <v>104</v>
      </c>
      <c r="B106">
        <v>78.556945999999996</v>
      </c>
      <c r="C106">
        <v>91.035619999999994</v>
      </c>
      <c r="D106">
        <v>73.313199999999995</v>
      </c>
      <c r="E106">
        <v>64.403729999999996</v>
      </c>
      <c r="F106">
        <v>51.217199999999998</v>
      </c>
      <c r="G106">
        <v>57.134549999999997</v>
      </c>
      <c r="H106">
        <v>40.829422000000001</v>
      </c>
      <c r="I106">
        <v>57.388739999999999</v>
      </c>
      <c r="J106">
        <v>30.917632999999999</v>
      </c>
      <c r="K106">
        <v>0</v>
      </c>
    </row>
    <row r="107" spans="1:11" x14ac:dyDescent="0.25">
      <c r="A107">
        <v>105</v>
      </c>
      <c r="B107">
        <v>73.265366</v>
      </c>
      <c r="C107">
        <v>82.806389999999993</v>
      </c>
      <c r="D107">
        <v>73.302009999999996</v>
      </c>
      <c r="E107">
        <v>70.970320000000001</v>
      </c>
      <c r="F107">
        <v>56.268479999999997</v>
      </c>
      <c r="G107">
        <v>61.658301999999999</v>
      </c>
      <c r="H107">
        <v>42.577800000000003</v>
      </c>
      <c r="I107">
        <v>50.757660000000001</v>
      </c>
      <c r="J107">
        <v>35.145373999999997</v>
      </c>
      <c r="K107">
        <v>0</v>
      </c>
    </row>
    <row r="108" spans="1:11" x14ac:dyDescent="0.25">
      <c r="A108">
        <v>106</v>
      </c>
      <c r="B108">
        <v>79.50309</v>
      </c>
      <c r="C108">
        <v>93.000249999999994</v>
      </c>
      <c r="D108">
        <v>56.833399999999997</v>
      </c>
      <c r="E108">
        <v>67.010469999999998</v>
      </c>
      <c r="F108">
        <v>57.07461</v>
      </c>
      <c r="G108">
        <v>60.14969</v>
      </c>
      <c r="H108">
        <v>43.532271999999999</v>
      </c>
      <c r="I108">
        <v>53.922606999999999</v>
      </c>
      <c r="J108">
        <v>34.806362</v>
      </c>
      <c r="K108">
        <v>0</v>
      </c>
    </row>
    <row r="109" spans="1:11" x14ac:dyDescent="0.25">
      <c r="A109">
        <v>107</v>
      </c>
      <c r="B109">
        <v>78.454089999999994</v>
      </c>
      <c r="C109">
        <v>86.006240000000005</v>
      </c>
      <c r="D109">
        <v>73.099090000000004</v>
      </c>
      <c r="E109">
        <v>71.903620000000004</v>
      </c>
      <c r="F109">
        <v>36.314292999999999</v>
      </c>
      <c r="G109">
        <v>61.658977999999998</v>
      </c>
      <c r="H109">
        <v>44.340527000000002</v>
      </c>
      <c r="I109">
        <v>59.181454000000002</v>
      </c>
      <c r="J109">
        <v>33.353862999999997</v>
      </c>
      <c r="K109">
        <v>0</v>
      </c>
    </row>
    <row r="110" spans="1:11" x14ac:dyDescent="0.25">
      <c r="A110">
        <v>108</v>
      </c>
      <c r="B110">
        <v>73.110730000000004</v>
      </c>
      <c r="C110">
        <v>89.984999999999999</v>
      </c>
      <c r="D110">
        <v>67.935540000000003</v>
      </c>
      <c r="E110">
        <v>60.303973999999997</v>
      </c>
      <c r="F110">
        <v>56.730170000000001</v>
      </c>
      <c r="G110">
        <v>61.308661999999998</v>
      </c>
      <c r="H110">
        <v>41.202464999999997</v>
      </c>
      <c r="I110">
        <v>58.379657999999999</v>
      </c>
      <c r="J110">
        <v>37.192883000000002</v>
      </c>
      <c r="K110">
        <v>0</v>
      </c>
    </row>
    <row r="111" spans="1:11" x14ac:dyDescent="0.25">
      <c r="A111">
        <v>109</v>
      </c>
      <c r="B111">
        <v>78.341239999999999</v>
      </c>
      <c r="C111">
        <v>88.452119999999994</v>
      </c>
      <c r="D111">
        <v>71.378699999999995</v>
      </c>
      <c r="E111">
        <v>65.81147</v>
      </c>
      <c r="F111">
        <v>50.671390000000002</v>
      </c>
      <c r="G111">
        <v>55.964644999999997</v>
      </c>
      <c r="H111">
        <v>45.210293</v>
      </c>
      <c r="I111">
        <v>53.613472000000002</v>
      </c>
      <c r="J111">
        <v>36.902904999999997</v>
      </c>
      <c r="K111">
        <v>0</v>
      </c>
    </row>
    <row r="112" spans="1:11" x14ac:dyDescent="0.25">
      <c r="A112">
        <v>110</v>
      </c>
      <c r="B112">
        <v>65.302245999999997</v>
      </c>
      <c r="C112">
        <v>81.844949999999997</v>
      </c>
      <c r="D112">
        <v>65.178299999999993</v>
      </c>
      <c r="E112">
        <v>66.249465999999998</v>
      </c>
      <c r="F112">
        <v>50.734810000000003</v>
      </c>
      <c r="G112">
        <v>57.101382999999998</v>
      </c>
      <c r="H112">
        <v>41.396586999999997</v>
      </c>
      <c r="I112">
        <v>54.866540000000001</v>
      </c>
      <c r="J112">
        <v>35.269745</v>
      </c>
      <c r="K112">
        <v>0</v>
      </c>
    </row>
    <row r="113" spans="1:11" x14ac:dyDescent="0.25">
      <c r="A113">
        <v>111</v>
      </c>
      <c r="B113">
        <v>69.920389999999998</v>
      </c>
      <c r="C113">
        <v>82.068510000000003</v>
      </c>
      <c r="D113">
        <v>65.81335</v>
      </c>
      <c r="E113">
        <v>65.836585999999997</v>
      </c>
      <c r="F113">
        <v>50.624783000000001</v>
      </c>
      <c r="G113">
        <v>56.129190000000001</v>
      </c>
      <c r="H113">
        <v>42.003070000000001</v>
      </c>
      <c r="I113">
        <v>54.121409999999997</v>
      </c>
      <c r="J113">
        <v>30.974817000000002</v>
      </c>
      <c r="K113">
        <v>0</v>
      </c>
    </row>
    <row r="114" spans="1:11" x14ac:dyDescent="0.25">
      <c r="A114">
        <v>112</v>
      </c>
      <c r="B114">
        <v>68.091700000000003</v>
      </c>
      <c r="C114">
        <v>83.154120000000006</v>
      </c>
      <c r="D114">
        <v>65.571650000000005</v>
      </c>
      <c r="E114">
        <v>70.579989999999995</v>
      </c>
      <c r="F114">
        <v>55.889187</v>
      </c>
      <c r="G114">
        <v>60.817757</v>
      </c>
      <c r="H114">
        <v>45.550109999999997</v>
      </c>
      <c r="I114">
        <v>58.952044999999998</v>
      </c>
      <c r="J114">
        <v>40.013855</v>
      </c>
      <c r="K114">
        <v>0</v>
      </c>
    </row>
    <row r="115" spans="1:11" x14ac:dyDescent="0.25">
      <c r="A115">
        <v>113</v>
      </c>
      <c r="B115">
        <v>74.786240000000006</v>
      </c>
      <c r="C115">
        <v>88.465599999999995</v>
      </c>
      <c r="D115">
        <v>72.25667</v>
      </c>
      <c r="E115">
        <v>66.204520000000002</v>
      </c>
      <c r="F115">
        <v>54.953181999999998</v>
      </c>
      <c r="G115">
        <v>57.965426999999998</v>
      </c>
      <c r="H115">
        <v>42.152940000000001</v>
      </c>
      <c r="I115">
        <v>54.163612000000001</v>
      </c>
      <c r="J115">
        <v>34.902740000000001</v>
      </c>
      <c r="K115">
        <v>0</v>
      </c>
    </row>
    <row r="116" spans="1:11" x14ac:dyDescent="0.25">
      <c r="A116">
        <v>114</v>
      </c>
      <c r="B116">
        <v>67.404815999999997</v>
      </c>
      <c r="C116">
        <v>83.46987</v>
      </c>
      <c r="D116">
        <v>64.750450000000001</v>
      </c>
      <c r="E116">
        <v>71.436719999999994</v>
      </c>
      <c r="F116">
        <v>57.044870000000003</v>
      </c>
      <c r="G116">
        <v>60.262949999999996</v>
      </c>
      <c r="H116">
        <v>46.759518</v>
      </c>
      <c r="I116">
        <v>59.905014000000001</v>
      </c>
      <c r="J116">
        <v>36.550415000000001</v>
      </c>
      <c r="K116">
        <v>0</v>
      </c>
    </row>
    <row r="117" spans="1:11" x14ac:dyDescent="0.25">
      <c r="A117">
        <v>115</v>
      </c>
      <c r="B117">
        <v>73.684150000000002</v>
      </c>
      <c r="C117">
        <v>82.176130000000001</v>
      </c>
      <c r="D117">
        <v>72.741200000000006</v>
      </c>
      <c r="E117">
        <v>63.307975999999996</v>
      </c>
      <c r="F117">
        <v>51.543971999999997</v>
      </c>
      <c r="G117">
        <v>60.250565000000002</v>
      </c>
      <c r="H117">
        <v>43.151519999999998</v>
      </c>
      <c r="I117">
        <v>59.623049999999999</v>
      </c>
      <c r="J117">
        <v>41.026833000000003</v>
      </c>
      <c r="K117">
        <v>0</v>
      </c>
    </row>
    <row r="118" spans="1:11" x14ac:dyDescent="0.25">
      <c r="A118">
        <v>116</v>
      </c>
      <c r="B118">
        <v>72.024500000000003</v>
      </c>
      <c r="C118">
        <v>87.066699999999997</v>
      </c>
      <c r="D118">
        <v>71.437669999999997</v>
      </c>
      <c r="E118">
        <v>66.774850000000001</v>
      </c>
      <c r="F118">
        <v>51.360584000000003</v>
      </c>
      <c r="G118">
        <v>55.620674000000001</v>
      </c>
      <c r="H118">
        <v>47.754474999999999</v>
      </c>
      <c r="I118">
        <v>55.447555999999999</v>
      </c>
      <c r="J118">
        <v>39.387799999999999</v>
      </c>
      <c r="K118">
        <v>0</v>
      </c>
    </row>
    <row r="119" spans="1:11" x14ac:dyDescent="0.25">
      <c r="A119">
        <v>117</v>
      </c>
      <c r="B119">
        <v>66.330284000000006</v>
      </c>
      <c r="C119">
        <v>85.305289999999999</v>
      </c>
      <c r="D119">
        <v>65.29683</v>
      </c>
      <c r="E119">
        <v>70.720680000000002</v>
      </c>
      <c r="F119">
        <v>51.550660000000001</v>
      </c>
      <c r="G119">
        <v>60.532276000000003</v>
      </c>
      <c r="H119">
        <v>46.41375</v>
      </c>
      <c r="I119">
        <v>60.509692999999999</v>
      </c>
      <c r="J119">
        <v>41.211136000000003</v>
      </c>
      <c r="K119">
        <v>0</v>
      </c>
    </row>
    <row r="120" spans="1:11" x14ac:dyDescent="0.25">
      <c r="A120">
        <v>118</v>
      </c>
      <c r="B120">
        <v>66.74145</v>
      </c>
      <c r="C120">
        <v>79.432060000000007</v>
      </c>
      <c r="D120">
        <v>66.729550000000003</v>
      </c>
      <c r="E120">
        <v>66.518135000000001</v>
      </c>
      <c r="F120">
        <v>52.931739999999998</v>
      </c>
      <c r="G120">
        <v>55.254333000000003</v>
      </c>
      <c r="H120">
        <v>44.009704999999997</v>
      </c>
      <c r="I120">
        <v>55.356082999999998</v>
      </c>
      <c r="J120">
        <v>37.787582</v>
      </c>
      <c r="K120">
        <v>0</v>
      </c>
    </row>
    <row r="121" spans="1:11" x14ac:dyDescent="0.25">
      <c r="A121">
        <v>119</v>
      </c>
      <c r="B121">
        <v>72.7547</v>
      </c>
      <c r="C121">
        <v>79.596694999999997</v>
      </c>
      <c r="D121">
        <v>67.086550000000003</v>
      </c>
      <c r="E121">
        <v>67.076880000000003</v>
      </c>
      <c r="F121">
        <v>52.687629999999999</v>
      </c>
      <c r="G121">
        <v>55.666508</v>
      </c>
      <c r="H121">
        <v>47.761127000000002</v>
      </c>
      <c r="I121">
        <v>55.945360000000001</v>
      </c>
      <c r="J121">
        <v>38.713540000000002</v>
      </c>
      <c r="K121">
        <v>0</v>
      </c>
    </row>
    <row r="122" spans="1:11" x14ac:dyDescent="0.25">
      <c r="A122">
        <v>120</v>
      </c>
      <c r="B122">
        <v>66.026240000000001</v>
      </c>
      <c r="C122">
        <v>79.131159999999994</v>
      </c>
      <c r="D122">
        <v>71.371229999999997</v>
      </c>
      <c r="E122">
        <v>71.485680000000002</v>
      </c>
      <c r="F122">
        <v>58.035206000000002</v>
      </c>
      <c r="G122">
        <v>59.885196999999998</v>
      </c>
      <c r="H122">
        <v>43.790866999999999</v>
      </c>
      <c r="I122">
        <v>55.986893000000002</v>
      </c>
      <c r="J122">
        <v>42.96669</v>
      </c>
      <c r="K122">
        <v>0</v>
      </c>
    </row>
    <row r="123" spans="1:11" x14ac:dyDescent="0.25">
      <c r="A123">
        <v>121</v>
      </c>
      <c r="B123">
        <v>71.264174999999994</v>
      </c>
      <c r="C123">
        <v>84.168334999999999</v>
      </c>
      <c r="D123">
        <v>70.393159999999995</v>
      </c>
      <c r="E123">
        <v>65.789246000000006</v>
      </c>
      <c r="F123">
        <v>51.757033999999997</v>
      </c>
      <c r="G123">
        <v>54.997300000000003</v>
      </c>
      <c r="H123">
        <v>49.002074999999998</v>
      </c>
      <c r="I123">
        <v>60.965651999999999</v>
      </c>
      <c r="J123">
        <v>39.066650000000003</v>
      </c>
      <c r="K123">
        <v>0</v>
      </c>
    </row>
    <row r="124" spans="1:11" x14ac:dyDescent="0.25">
      <c r="A124">
        <v>122</v>
      </c>
      <c r="B124">
        <v>72.701589999999996</v>
      </c>
      <c r="C124">
        <v>78.365009999999998</v>
      </c>
      <c r="D124">
        <v>66.226159999999993</v>
      </c>
      <c r="E124">
        <v>73.164720000000003</v>
      </c>
      <c r="F124">
        <v>59.80359</v>
      </c>
      <c r="G124">
        <v>60.162475999999998</v>
      </c>
      <c r="H124">
        <v>44.776702999999998</v>
      </c>
      <c r="I124">
        <v>59.509112999999999</v>
      </c>
      <c r="J124">
        <v>29.843029999999999</v>
      </c>
      <c r="K124">
        <v>0</v>
      </c>
    </row>
    <row r="125" spans="1:11" x14ac:dyDescent="0.25">
      <c r="A125">
        <v>123</v>
      </c>
      <c r="B125">
        <v>72.570319999999995</v>
      </c>
      <c r="C125">
        <v>84.333839999999995</v>
      </c>
      <c r="D125">
        <v>71.973969999999994</v>
      </c>
      <c r="E125">
        <v>56.972884999999998</v>
      </c>
      <c r="F125">
        <v>55.251185999999997</v>
      </c>
      <c r="G125">
        <v>55.124447000000004</v>
      </c>
      <c r="H125">
        <v>49.931170000000002</v>
      </c>
      <c r="I125">
        <v>61.004855999999997</v>
      </c>
      <c r="J125">
        <v>39.142490000000002</v>
      </c>
      <c r="K125">
        <v>0</v>
      </c>
    </row>
    <row r="126" spans="1:11" x14ac:dyDescent="0.25">
      <c r="A126">
        <v>124</v>
      </c>
      <c r="B126">
        <v>66.094859999999997</v>
      </c>
      <c r="C126">
        <v>82.982240000000004</v>
      </c>
      <c r="D126">
        <v>66.198179999999994</v>
      </c>
      <c r="E126">
        <v>71.309494000000001</v>
      </c>
      <c r="F126">
        <v>50.400227000000001</v>
      </c>
      <c r="G126">
        <v>60.410682999999999</v>
      </c>
      <c r="H126">
        <v>45.823352999999997</v>
      </c>
      <c r="I126">
        <v>61.166550000000001</v>
      </c>
      <c r="J126">
        <v>42.264150000000001</v>
      </c>
      <c r="K126">
        <v>0</v>
      </c>
    </row>
    <row r="127" spans="1:11" x14ac:dyDescent="0.25">
      <c r="A127">
        <v>125</v>
      </c>
      <c r="B127">
        <v>73.531890000000004</v>
      </c>
      <c r="C127">
        <v>76.461519999999993</v>
      </c>
      <c r="D127">
        <v>71.55265</v>
      </c>
      <c r="E127">
        <v>65.082819999999998</v>
      </c>
      <c r="F127">
        <v>53.488160000000001</v>
      </c>
      <c r="G127">
        <v>58.33164</v>
      </c>
      <c r="H127">
        <v>50.959476000000002</v>
      </c>
      <c r="I127">
        <v>56.452930000000002</v>
      </c>
      <c r="J127">
        <v>41.719050000000003</v>
      </c>
      <c r="K127">
        <v>0</v>
      </c>
    </row>
    <row r="128" spans="1:11" x14ac:dyDescent="0.25">
      <c r="A128">
        <v>126</v>
      </c>
      <c r="B128">
        <v>64.911280000000005</v>
      </c>
      <c r="C128">
        <v>84.51003</v>
      </c>
      <c r="D128">
        <v>67.805779999999999</v>
      </c>
      <c r="E128">
        <v>71.395899999999997</v>
      </c>
      <c r="F128">
        <v>51.789070000000002</v>
      </c>
      <c r="G128">
        <v>59.118490000000001</v>
      </c>
      <c r="H128">
        <v>45.80086</v>
      </c>
      <c r="I128">
        <v>62.046590000000002</v>
      </c>
      <c r="J128">
        <v>38.979022999999998</v>
      </c>
      <c r="K128">
        <v>0</v>
      </c>
    </row>
    <row r="129" spans="1:11" x14ac:dyDescent="0.25">
      <c r="A129">
        <v>127</v>
      </c>
      <c r="B129">
        <v>72.177413999999999</v>
      </c>
      <c r="C129">
        <v>76.328559999999996</v>
      </c>
      <c r="D129">
        <v>71.591470000000001</v>
      </c>
      <c r="E129">
        <v>66.051315000000002</v>
      </c>
      <c r="F129">
        <v>58.001567999999999</v>
      </c>
      <c r="G129">
        <v>55.460194000000001</v>
      </c>
      <c r="H129">
        <v>51.15155</v>
      </c>
      <c r="I129">
        <v>56.147880000000001</v>
      </c>
      <c r="J129">
        <v>40.562460000000002</v>
      </c>
      <c r="K129">
        <v>0</v>
      </c>
    </row>
    <row r="130" spans="1:11" x14ac:dyDescent="0.25">
      <c r="A130">
        <v>128</v>
      </c>
      <c r="B130">
        <v>64.422070000000005</v>
      </c>
      <c r="C130">
        <v>80.763549999999995</v>
      </c>
      <c r="D130">
        <v>65.565690000000004</v>
      </c>
      <c r="E130">
        <v>71.479324000000005</v>
      </c>
      <c r="F130">
        <v>52.137977999999997</v>
      </c>
      <c r="G130">
        <v>60.483930000000001</v>
      </c>
      <c r="H130">
        <v>46.817207000000003</v>
      </c>
      <c r="I130">
        <v>61.954875999999999</v>
      </c>
      <c r="J130">
        <v>43.623832999999998</v>
      </c>
      <c r="K130">
        <v>0</v>
      </c>
    </row>
    <row r="131" spans="1:11" x14ac:dyDescent="0.25">
      <c r="A131">
        <v>129</v>
      </c>
      <c r="B131">
        <v>70.623480000000001</v>
      </c>
      <c r="C131">
        <v>81.55444</v>
      </c>
      <c r="D131">
        <v>71.596310000000003</v>
      </c>
      <c r="E131">
        <v>66.838745000000003</v>
      </c>
      <c r="F131">
        <v>53.606430000000003</v>
      </c>
      <c r="G131">
        <v>55.523277</v>
      </c>
      <c r="H131">
        <v>52.107660000000003</v>
      </c>
      <c r="I131">
        <v>56.125957</v>
      </c>
      <c r="J131">
        <v>39.083537999999997</v>
      </c>
      <c r="K131">
        <v>0</v>
      </c>
    </row>
    <row r="132" spans="1:11" x14ac:dyDescent="0.25">
      <c r="A132">
        <v>130</v>
      </c>
      <c r="B132">
        <v>69.234290000000001</v>
      </c>
      <c r="C132">
        <v>75.324479999999994</v>
      </c>
      <c r="D132">
        <v>65.155624000000003</v>
      </c>
      <c r="E132">
        <v>69.125699999999995</v>
      </c>
      <c r="F132">
        <v>57.029899999999998</v>
      </c>
      <c r="G132">
        <v>60.386775999999998</v>
      </c>
      <c r="H132">
        <v>47.984305999999997</v>
      </c>
      <c r="I132">
        <v>58.627569999999999</v>
      </c>
      <c r="J132">
        <v>45.328606000000001</v>
      </c>
      <c r="K132">
        <v>0</v>
      </c>
    </row>
    <row r="133" spans="1:11" x14ac:dyDescent="0.25">
      <c r="A133">
        <v>131</v>
      </c>
      <c r="B133">
        <v>63.816822000000002</v>
      </c>
      <c r="C133">
        <v>82.061229999999995</v>
      </c>
      <c r="D133">
        <v>73.048779999999994</v>
      </c>
      <c r="E133">
        <v>69.509060000000005</v>
      </c>
      <c r="F133">
        <v>51.899819999999998</v>
      </c>
      <c r="G133">
        <v>55.501198000000002</v>
      </c>
      <c r="H133">
        <v>48.388503999999998</v>
      </c>
      <c r="I133">
        <v>61.921709999999997</v>
      </c>
      <c r="J133">
        <v>40.650112</v>
      </c>
      <c r="K133">
        <v>0</v>
      </c>
    </row>
    <row r="134" spans="1:11" x14ac:dyDescent="0.25">
      <c r="A134">
        <v>132</v>
      </c>
      <c r="B134">
        <v>71.390339999999995</v>
      </c>
      <c r="C134">
        <v>75.402770000000004</v>
      </c>
      <c r="D134">
        <v>69.823189999999997</v>
      </c>
      <c r="E134">
        <v>65.756150000000005</v>
      </c>
      <c r="F134">
        <v>57.176205000000003</v>
      </c>
      <c r="G134">
        <v>57.535409999999999</v>
      </c>
      <c r="H134">
        <v>51.952503</v>
      </c>
      <c r="I134">
        <v>57.126919999999998</v>
      </c>
      <c r="J134">
        <v>42.173580000000001</v>
      </c>
      <c r="K134">
        <v>0</v>
      </c>
    </row>
    <row r="135" spans="1:11" x14ac:dyDescent="0.25">
      <c r="A135">
        <v>133</v>
      </c>
      <c r="B135">
        <v>63.077860000000001</v>
      </c>
      <c r="C135">
        <v>76.825710000000001</v>
      </c>
      <c r="D135">
        <v>66.367440000000002</v>
      </c>
      <c r="E135">
        <v>70.835179999999994</v>
      </c>
      <c r="F135">
        <v>52.670914000000003</v>
      </c>
      <c r="G135">
        <v>60.428764000000001</v>
      </c>
      <c r="H135">
        <v>48.818947000000001</v>
      </c>
      <c r="I135">
        <v>63.437640000000002</v>
      </c>
      <c r="J135">
        <v>45.745815</v>
      </c>
      <c r="K135">
        <v>0</v>
      </c>
    </row>
    <row r="136" spans="1:11" x14ac:dyDescent="0.25">
      <c r="A136">
        <v>134</v>
      </c>
      <c r="B136">
        <v>68.03246</v>
      </c>
      <c r="C136">
        <v>80.410439999999994</v>
      </c>
      <c r="D136">
        <v>71.116870000000006</v>
      </c>
      <c r="E136">
        <v>65.695989999999995</v>
      </c>
      <c r="F136">
        <v>53.495224</v>
      </c>
      <c r="G136">
        <v>56.774825999999997</v>
      </c>
      <c r="H136">
        <v>53.300199999999997</v>
      </c>
      <c r="I136">
        <v>58.068066000000002</v>
      </c>
      <c r="J136">
        <v>40.641964000000002</v>
      </c>
      <c r="K136">
        <v>0</v>
      </c>
    </row>
    <row r="137" spans="1:11" x14ac:dyDescent="0.25">
      <c r="A137">
        <v>135</v>
      </c>
      <c r="B137">
        <v>69.624960000000002</v>
      </c>
      <c r="C137">
        <v>73.703704999999999</v>
      </c>
      <c r="D137">
        <v>66.111890000000002</v>
      </c>
      <c r="E137">
        <v>66.798385999999994</v>
      </c>
      <c r="F137">
        <v>56.629997000000003</v>
      </c>
      <c r="G137">
        <v>61.820225000000001</v>
      </c>
      <c r="H137">
        <v>48.483910000000002</v>
      </c>
      <c r="I137">
        <v>58.500675000000001</v>
      </c>
      <c r="J137">
        <v>46.851886999999998</v>
      </c>
      <c r="K137">
        <v>0</v>
      </c>
    </row>
    <row r="138" spans="1:11" x14ac:dyDescent="0.25">
      <c r="A138">
        <v>136</v>
      </c>
      <c r="B138">
        <v>62.969535999999998</v>
      </c>
      <c r="C138">
        <v>78.800430000000006</v>
      </c>
      <c r="D138">
        <v>70.146479999999997</v>
      </c>
      <c r="E138">
        <v>69.067589999999996</v>
      </c>
      <c r="F138">
        <v>52.822085999999999</v>
      </c>
      <c r="G138">
        <v>57.03445</v>
      </c>
      <c r="H138">
        <v>50.726672999999998</v>
      </c>
      <c r="I138">
        <v>64.149839999999998</v>
      </c>
      <c r="J138">
        <v>42.114483</v>
      </c>
      <c r="K138">
        <v>0</v>
      </c>
    </row>
    <row r="139" spans="1:11" x14ac:dyDescent="0.25">
      <c r="A139">
        <v>137</v>
      </c>
      <c r="B139">
        <v>69.426969999999997</v>
      </c>
      <c r="C139">
        <v>73.521940000000001</v>
      </c>
      <c r="D139">
        <v>71.273349999999994</v>
      </c>
      <c r="E139">
        <v>64.669269999999997</v>
      </c>
      <c r="F139">
        <v>56.824672999999997</v>
      </c>
      <c r="G139">
        <v>58.364649999999997</v>
      </c>
      <c r="H139">
        <v>53.107056</v>
      </c>
      <c r="I139">
        <v>58.114159999999998</v>
      </c>
      <c r="J139">
        <v>43.051678000000003</v>
      </c>
      <c r="K139">
        <v>0</v>
      </c>
    </row>
    <row r="140" spans="1:11" x14ac:dyDescent="0.25">
      <c r="A140">
        <v>138</v>
      </c>
      <c r="B140">
        <v>63.826794</v>
      </c>
      <c r="C140">
        <v>75.070210000000003</v>
      </c>
      <c r="D140">
        <v>64.617639999999994</v>
      </c>
      <c r="E140">
        <v>70.58099</v>
      </c>
      <c r="F140">
        <v>52.98359</v>
      </c>
      <c r="G140">
        <v>61.525590000000001</v>
      </c>
      <c r="H140">
        <v>49.363143999999998</v>
      </c>
      <c r="I140">
        <v>63.596972999999998</v>
      </c>
      <c r="J140">
        <v>46.539954999999999</v>
      </c>
      <c r="K140">
        <v>0</v>
      </c>
    </row>
    <row r="141" spans="1:11" x14ac:dyDescent="0.25">
      <c r="A141">
        <v>139</v>
      </c>
      <c r="B141">
        <v>67.114779999999996</v>
      </c>
      <c r="C141">
        <v>78.299355000000006</v>
      </c>
      <c r="D141">
        <v>70.690605000000005</v>
      </c>
      <c r="E141">
        <v>64.217140000000001</v>
      </c>
      <c r="F141">
        <v>52.553449999999998</v>
      </c>
      <c r="G141">
        <v>57.337775999999998</v>
      </c>
      <c r="H141">
        <v>54.749420000000001</v>
      </c>
      <c r="I141">
        <v>59.541367000000001</v>
      </c>
      <c r="J141">
        <v>43.318584000000001</v>
      </c>
      <c r="K141">
        <v>0</v>
      </c>
    </row>
    <row r="142" spans="1:11" x14ac:dyDescent="0.25">
      <c r="A142">
        <v>140</v>
      </c>
      <c r="B142">
        <v>68.872339999999994</v>
      </c>
      <c r="C142">
        <v>72.324659999999994</v>
      </c>
      <c r="D142">
        <v>65.524474999999995</v>
      </c>
      <c r="E142">
        <v>66.631004000000004</v>
      </c>
      <c r="F142">
        <v>56.641804</v>
      </c>
      <c r="G142">
        <v>62.396979999999999</v>
      </c>
      <c r="H142">
        <v>49.474426000000001</v>
      </c>
      <c r="I142">
        <v>59.229430000000001</v>
      </c>
      <c r="J142">
        <v>47.150813999999997</v>
      </c>
      <c r="K142">
        <v>0</v>
      </c>
    </row>
    <row r="143" spans="1:11" x14ac:dyDescent="0.25">
      <c r="A143">
        <v>141</v>
      </c>
      <c r="B143">
        <v>62.050612999999998</v>
      </c>
      <c r="C143">
        <v>78.490880000000004</v>
      </c>
      <c r="D143">
        <v>69.288200000000003</v>
      </c>
      <c r="E143">
        <v>68.128649999999993</v>
      </c>
      <c r="F143">
        <v>52.686466000000003</v>
      </c>
      <c r="G143">
        <v>57.136940000000003</v>
      </c>
      <c r="H143">
        <v>51.560425000000002</v>
      </c>
      <c r="I143">
        <v>64.614999999999995</v>
      </c>
      <c r="J143">
        <v>43.876392000000003</v>
      </c>
      <c r="K143">
        <v>0</v>
      </c>
    </row>
    <row r="144" spans="1:11" x14ac:dyDescent="0.25">
      <c r="A144">
        <v>142</v>
      </c>
      <c r="B144">
        <v>69.575370000000007</v>
      </c>
      <c r="C144">
        <v>70.466489999999993</v>
      </c>
      <c r="D144">
        <v>69.866935999999995</v>
      </c>
      <c r="E144">
        <v>65.408879999999996</v>
      </c>
      <c r="F144">
        <v>56.696036999999997</v>
      </c>
      <c r="G144">
        <v>58.608226999999999</v>
      </c>
      <c r="H144">
        <v>54.751804</v>
      </c>
      <c r="I144">
        <v>59.407699999999998</v>
      </c>
      <c r="J144">
        <v>43.779949999999999</v>
      </c>
      <c r="K144">
        <v>0</v>
      </c>
    </row>
    <row r="145" spans="1:11" x14ac:dyDescent="0.25">
      <c r="A145">
        <v>143</v>
      </c>
      <c r="B145">
        <v>61.657097</v>
      </c>
      <c r="C145">
        <v>72.361869999999996</v>
      </c>
      <c r="D145">
        <v>63.392024999999997</v>
      </c>
      <c r="E145">
        <v>69.678669999999997</v>
      </c>
      <c r="F145">
        <v>56.886569999999999</v>
      </c>
      <c r="G145">
        <v>62.543236</v>
      </c>
      <c r="H145">
        <v>51.200090000000003</v>
      </c>
      <c r="I145">
        <v>62.145470000000003</v>
      </c>
      <c r="J145">
        <v>48.92313</v>
      </c>
      <c r="K145">
        <v>0</v>
      </c>
    </row>
    <row r="146" spans="1:11" x14ac:dyDescent="0.25">
      <c r="A146">
        <v>144</v>
      </c>
      <c r="B146">
        <v>64.021280000000004</v>
      </c>
      <c r="C146">
        <v>77.154944999999998</v>
      </c>
      <c r="D146">
        <v>70.652640000000005</v>
      </c>
      <c r="E146">
        <v>63.935929999999999</v>
      </c>
      <c r="F146">
        <v>51.794455999999997</v>
      </c>
      <c r="G146">
        <v>57.368046</v>
      </c>
      <c r="H146">
        <v>53.852642000000003</v>
      </c>
      <c r="I146">
        <v>64.339455000000001</v>
      </c>
      <c r="J146">
        <v>44.435062000000002</v>
      </c>
      <c r="K146">
        <v>0</v>
      </c>
    </row>
    <row r="147" spans="1:11" x14ac:dyDescent="0.25">
      <c r="A147">
        <v>145</v>
      </c>
      <c r="B147">
        <v>68.535039999999995</v>
      </c>
      <c r="C147">
        <v>70.869209999999995</v>
      </c>
      <c r="D147">
        <v>64.217079999999996</v>
      </c>
      <c r="E147">
        <v>65.096279999999993</v>
      </c>
      <c r="F147">
        <v>56.875095000000002</v>
      </c>
      <c r="G147">
        <v>60.702719999999999</v>
      </c>
      <c r="H147">
        <v>54.282449999999997</v>
      </c>
      <c r="I147">
        <v>58.934685000000002</v>
      </c>
      <c r="J147">
        <v>48.584299999999999</v>
      </c>
      <c r="K147">
        <v>0</v>
      </c>
    </row>
    <row r="148" spans="1:11" x14ac:dyDescent="0.25">
      <c r="A148">
        <v>146</v>
      </c>
      <c r="B148">
        <v>61.481166999999999</v>
      </c>
      <c r="C148">
        <v>75.432239999999993</v>
      </c>
      <c r="D148">
        <v>65.110380000000006</v>
      </c>
      <c r="E148">
        <v>69.353030000000004</v>
      </c>
      <c r="F148">
        <v>53.041153000000001</v>
      </c>
      <c r="G148">
        <v>61.539284000000002</v>
      </c>
      <c r="H148">
        <v>52.236263000000001</v>
      </c>
      <c r="I148">
        <v>65.159189999999995</v>
      </c>
      <c r="J148">
        <v>44.191566000000002</v>
      </c>
      <c r="K148">
        <v>0</v>
      </c>
    </row>
    <row r="149" spans="1:11" x14ac:dyDescent="0.25">
      <c r="A149">
        <v>147</v>
      </c>
      <c r="B149">
        <v>67.491190000000003</v>
      </c>
      <c r="C149">
        <v>69.153014999999996</v>
      </c>
      <c r="D149">
        <v>68.360380000000006</v>
      </c>
      <c r="E149">
        <v>64.794049999999999</v>
      </c>
      <c r="F149">
        <v>58.240119999999997</v>
      </c>
      <c r="G149">
        <v>57.372190000000003</v>
      </c>
      <c r="H149">
        <v>55.291634000000002</v>
      </c>
      <c r="I149">
        <v>60.244709999999998</v>
      </c>
      <c r="J149">
        <v>47.653236</v>
      </c>
      <c r="K149">
        <v>0</v>
      </c>
    </row>
    <row r="150" spans="1:11" x14ac:dyDescent="0.25">
      <c r="A150">
        <v>148</v>
      </c>
      <c r="B150">
        <v>61.168309999999998</v>
      </c>
      <c r="C150">
        <v>73.789270000000002</v>
      </c>
      <c r="D150">
        <v>64.037490000000005</v>
      </c>
      <c r="E150">
        <v>69.380629999999996</v>
      </c>
      <c r="F150">
        <v>52.129190000000001</v>
      </c>
      <c r="G150">
        <v>62.017482999999999</v>
      </c>
      <c r="H150">
        <v>52.626510000000003</v>
      </c>
      <c r="I150">
        <v>64.155299999999997</v>
      </c>
      <c r="J150">
        <v>48.627552000000001</v>
      </c>
      <c r="K150">
        <v>0</v>
      </c>
    </row>
    <row r="151" spans="1:11" x14ac:dyDescent="0.25">
      <c r="A151">
        <v>149</v>
      </c>
      <c r="B151">
        <v>67.845039999999997</v>
      </c>
      <c r="C151">
        <v>73.332939999999994</v>
      </c>
      <c r="D151">
        <v>68.172300000000007</v>
      </c>
      <c r="E151">
        <v>64.875219999999999</v>
      </c>
      <c r="F151">
        <v>53.111415999999998</v>
      </c>
      <c r="G151">
        <v>58.281494000000002</v>
      </c>
      <c r="H151">
        <v>55.781840000000003</v>
      </c>
      <c r="I151">
        <v>60.612186000000001</v>
      </c>
      <c r="J151">
        <v>46.003230000000002</v>
      </c>
      <c r="K151">
        <v>0</v>
      </c>
    </row>
    <row r="152" spans="1:11" x14ac:dyDescent="0.25">
      <c r="A152">
        <v>150</v>
      </c>
      <c r="B152">
        <v>66.257450000000006</v>
      </c>
      <c r="C152">
        <v>69.537710000000004</v>
      </c>
      <c r="D152">
        <v>62.999879999999997</v>
      </c>
      <c r="E152">
        <v>67.044585999999995</v>
      </c>
      <c r="F152">
        <v>58.253025000000001</v>
      </c>
      <c r="G152">
        <v>61.76126</v>
      </c>
      <c r="H152">
        <v>53.134453000000001</v>
      </c>
      <c r="I152">
        <v>60.085273999999998</v>
      </c>
      <c r="J152">
        <v>49.532173</v>
      </c>
      <c r="K152">
        <v>0</v>
      </c>
    </row>
    <row r="153" spans="1:11" x14ac:dyDescent="0.25">
      <c r="A153">
        <v>151</v>
      </c>
      <c r="B153">
        <v>60.592213000000001</v>
      </c>
      <c r="C153">
        <v>74.635369999999995</v>
      </c>
      <c r="D153">
        <v>68.765724000000006</v>
      </c>
      <c r="E153">
        <v>68.514114000000006</v>
      </c>
      <c r="F153">
        <v>52.07593</v>
      </c>
      <c r="G153">
        <v>58.279583000000002</v>
      </c>
      <c r="H153">
        <v>52.826709999999999</v>
      </c>
      <c r="I153">
        <v>65.365679999999998</v>
      </c>
      <c r="J153">
        <v>46.403120000000001</v>
      </c>
      <c r="K153">
        <v>0</v>
      </c>
    </row>
    <row r="154" spans="1:11" x14ac:dyDescent="0.25">
      <c r="A154">
        <v>152</v>
      </c>
      <c r="B154">
        <v>67.549160000000001</v>
      </c>
      <c r="C154">
        <v>68.831770000000006</v>
      </c>
      <c r="D154">
        <v>67.357129999999998</v>
      </c>
      <c r="E154">
        <v>63.498272</v>
      </c>
      <c r="F154">
        <v>58.590572000000002</v>
      </c>
      <c r="G154">
        <v>58.980583000000003</v>
      </c>
      <c r="H154">
        <v>57.458485000000003</v>
      </c>
      <c r="I154">
        <v>59.257862000000003</v>
      </c>
      <c r="J154">
        <v>46.831074000000001</v>
      </c>
      <c r="K154">
        <v>0</v>
      </c>
    </row>
    <row r="155" spans="1:11" x14ac:dyDescent="0.25">
      <c r="A155">
        <v>153</v>
      </c>
      <c r="B155">
        <v>60.199607999999998</v>
      </c>
      <c r="C155">
        <v>72.052620000000005</v>
      </c>
      <c r="D155">
        <v>63.158079999999998</v>
      </c>
      <c r="E155">
        <v>67.521680000000003</v>
      </c>
      <c r="F155">
        <v>52.164433000000002</v>
      </c>
      <c r="G155">
        <v>62.834685999999998</v>
      </c>
      <c r="H155">
        <v>53.551043999999997</v>
      </c>
      <c r="I155">
        <v>65.639465000000001</v>
      </c>
      <c r="J155">
        <v>51.157539999999997</v>
      </c>
      <c r="K155">
        <v>0</v>
      </c>
    </row>
    <row r="156" spans="1:11" x14ac:dyDescent="0.25">
      <c r="A156">
        <v>154</v>
      </c>
      <c r="B156">
        <v>67.339714000000001</v>
      </c>
      <c r="C156">
        <v>71.932360000000003</v>
      </c>
      <c r="D156">
        <v>67.255110000000002</v>
      </c>
      <c r="E156">
        <v>64.718140000000005</v>
      </c>
      <c r="F156">
        <v>54.543255000000002</v>
      </c>
      <c r="G156">
        <v>57.310519999999997</v>
      </c>
      <c r="H156">
        <v>57.594704</v>
      </c>
      <c r="I156">
        <v>60.558230000000002</v>
      </c>
      <c r="J156">
        <v>46.750416000000001</v>
      </c>
      <c r="K156">
        <v>0</v>
      </c>
    </row>
    <row r="157" spans="1:11" x14ac:dyDescent="0.25">
      <c r="A157">
        <v>155</v>
      </c>
      <c r="B157">
        <v>65.470280000000002</v>
      </c>
      <c r="C157">
        <v>68.512820000000005</v>
      </c>
      <c r="D157">
        <v>61.717359999999999</v>
      </c>
      <c r="E157">
        <v>67.626594999999995</v>
      </c>
      <c r="F157">
        <v>56.830719999999999</v>
      </c>
      <c r="G157">
        <v>62.084760000000003</v>
      </c>
      <c r="H157">
        <v>54.378833999999998</v>
      </c>
      <c r="I157">
        <v>60.411236000000002</v>
      </c>
      <c r="J157">
        <v>51.82047</v>
      </c>
      <c r="K157">
        <v>0</v>
      </c>
    </row>
    <row r="158" spans="1:11" x14ac:dyDescent="0.25">
      <c r="A158">
        <v>156</v>
      </c>
      <c r="B158">
        <v>60.148808000000002</v>
      </c>
      <c r="C158">
        <v>72.117255999999998</v>
      </c>
      <c r="D158">
        <v>68.396125999999995</v>
      </c>
      <c r="E158">
        <v>67.802345000000003</v>
      </c>
      <c r="F158">
        <v>53.638083999999999</v>
      </c>
      <c r="G158">
        <v>58.576282999999997</v>
      </c>
      <c r="H158">
        <v>55.681435</v>
      </c>
      <c r="I158">
        <v>65.156030000000001</v>
      </c>
      <c r="J158">
        <v>46.222740000000002</v>
      </c>
      <c r="K158">
        <v>0</v>
      </c>
    </row>
    <row r="159" spans="1:11" x14ac:dyDescent="0.25">
      <c r="A159">
        <v>157</v>
      </c>
      <c r="B159">
        <v>65.522729999999996</v>
      </c>
      <c r="C159">
        <v>66.475290000000001</v>
      </c>
      <c r="D159">
        <v>62.560462999999999</v>
      </c>
      <c r="E159">
        <v>64.586119999999994</v>
      </c>
      <c r="F159">
        <v>57.912019999999998</v>
      </c>
      <c r="G159">
        <v>62.52458</v>
      </c>
      <c r="H159">
        <v>57.228416000000003</v>
      </c>
      <c r="I159">
        <v>60.806809999999999</v>
      </c>
      <c r="J159">
        <v>51.037550000000003</v>
      </c>
      <c r="K159">
        <v>0</v>
      </c>
    </row>
    <row r="160" spans="1:11" x14ac:dyDescent="0.25">
      <c r="A160">
        <v>158</v>
      </c>
      <c r="B160">
        <v>60.994770000000003</v>
      </c>
      <c r="C160">
        <v>73.181200000000004</v>
      </c>
      <c r="D160">
        <v>65.160690000000002</v>
      </c>
      <c r="E160">
        <v>67.088899999999995</v>
      </c>
      <c r="F160">
        <v>53.709705</v>
      </c>
      <c r="G160">
        <v>61.183033000000002</v>
      </c>
      <c r="H160">
        <v>54.503833999999998</v>
      </c>
      <c r="I160">
        <v>64.350849999999994</v>
      </c>
      <c r="J160">
        <v>47.689830000000001</v>
      </c>
      <c r="K160">
        <v>0</v>
      </c>
    </row>
    <row r="161" spans="1:11" x14ac:dyDescent="0.25">
      <c r="A161">
        <v>159</v>
      </c>
      <c r="B161">
        <v>66.329254000000006</v>
      </c>
      <c r="C161">
        <v>65.846275000000006</v>
      </c>
      <c r="D161">
        <v>65.812659999999994</v>
      </c>
      <c r="E161">
        <v>63.111297999999998</v>
      </c>
      <c r="F161">
        <v>58.713059999999999</v>
      </c>
      <c r="G161">
        <v>57.700920000000004</v>
      </c>
      <c r="H161">
        <v>59.009830000000001</v>
      </c>
      <c r="I161">
        <v>61.06953</v>
      </c>
      <c r="J161">
        <v>50.991627000000001</v>
      </c>
      <c r="K161">
        <v>0</v>
      </c>
    </row>
    <row r="162" spans="1:11" x14ac:dyDescent="0.25">
      <c r="A162">
        <v>160</v>
      </c>
      <c r="B162">
        <v>60.897488000000003</v>
      </c>
      <c r="C162">
        <v>69.982110000000006</v>
      </c>
      <c r="D162">
        <v>62.488937</v>
      </c>
      <c r="E162">
        <v>68.449325999999999</v>
      </c>
      <c r="F162">
        <v>52.776997000000001</v>
      </c>
      <c r="G162">
        <v>63.348937999999997</v>
      </c>
      <c r="H162">
        <v>54.913173999999998</v>
      </c>
      <c r="I162">
        <v>64.369219999999999</v>
      </c>
      <c r="J162">
        <v>50.660426999999999</v>
      </c>
      <c r="K162">
        <v>0</v>
      </c>
    </row>
    <row r="163" spans="1:11" x14ac:dyDescent="0.25">
      <c r="A163">
        <v>161</v>
      </c>
      <c r="B163">
        <v>66.583110000000005</v>
      </c>
      <c r="C163">
        <v>70.917500000000004</v>
      </c>
      <c r="D163">
        <v>66.124083999999996</v>
      </c>
      <c r="E163">
        <v>64.086119999999994</v>
      </c>
      <c r="F163">
        <v>55.049686000000001</v>
      </c>
      <c r="G163">
        <v>57.492846999999998</v>
      </c>
      <c r="H163">
        <v>59.46763</v>
      </c>
      <c r="I163">
        <v>61.179645999999998</v>
      </c>
      <c r="J163">
        <v>47.118594999999999</v>
      </c>
      <c r="K163">
        <v>0</v>
      </c>
    </row>
    <row r="164" spans="1:11" x14ac:dyDescent="0.25">
      <c r="A164">
        <v>162</v>
      </c>
      <c r="B164">
        <v>59.880726000000003</v>
      </c>
      <c r="C164">
        <v>66.310159999999996</v>
      </c>
      <c r="D164">
        <v>62.187893000000003</v>
      </c>
      <c r="E164">
        <v>68.341369999999998</v>
      </c>
      <c r="F164">
        <v>56.982174000000001</v>
      </c>
      <c r="G164">
        <v>63.491573000000002</v>
      </c>
      <c r="H164">
        <v>55.550583000000003</v>
      </c>
      <c r="I164">
        <v>64.198599999999999</v>
      </c>
      <c r="J164">
        <v>51.489629999999998</v>
      </c>
      <c r="K164">
        <v>0</v>
      </c>
    </row>
    <row r="165" spans="1:11" x14ac:dyDescent="0.25">
      <c r="A165">
        <v>163</v>
      </c>
      <c r="B165">
        <v>62.574024000000001</v>
      </c>
      <c r="C165">
        <v>70.620620000000002</v>
      </c>
      <c r="D165">
        <v>65.906390000000002</v>
      </c>
      <c r="E165">
        <v>64.367559999999997</v>
      </c>
      <c r="F165">
        <v>53.898944999999998</v>
      </c>
      <c r="G165">
        <v>57.604750000000003</v>
      </c>
      <c r="H165">
        <v>60.005290000000002</v>
      </c>
      <c r="I165">
        <v>64.715329999999994</v>
      </c>
      <c r="J165">
        <v>48.204439999999998</v>
      </c>
      <c r="K165">
        <v>0</v>
      </c>
    </row>
    <row r="166" spans="1:11" x14ac:dyDescent="0.25">
      <c r="A166">
        <v>164</v>
      </c>
      <c r="B166">
        <v>64.739490000000004</v>
      </c>
      <c r="C166">
        <v>66.037925999999999</v>
      </c>
      <c r="D166">
        <v>62.037950000000002</v>
      </c>
      <c r="E166">
        <v>66.00658</v>
      </c>
      <c r="F166">
        <v>58.461770000000001</v>
      </c>
      <c r="G166">
        <v>63.583359999999999</v>
      </c>
      <c r="H166">
        <v>55.12135</v>
      </c>
      <c r="I166">
        <v>59.810074</v>
      </c>
      <c r="J166">
        <v>52.824689999999997</v>
      </c>
      <c r="K166">
        <v>0</v>
      </c>
    </row>
    <row r="167" spans="1:11" x14ac:dyDescent="0.25">
      <c r="A167">
        <v>165</v>
      </c>
      <c r="B167">
        <v>60.632373999999999</v>
      </c>
      <c r="C167">
        <v>71.120490000000004</v>
      </c>
      <c r="D167">
        <v>67.101653999999996</v>
      </c>
      <c r="E167">
        <v>66.030749999999998</v>
      </c>
      <c r="F167">
        <v>52.703009999999999</v>
      </c>
      <c r="G167">
        <v>58.890545000000003</v>
      </c>
      <c r="H167">
        <v>57.373809999999999</v>
      </c>
      <c r="I167">
        <v>65.741879999999995</v>
      </c>
      <c r="J167">
        <v>47.402416000000002</v>
      </c>
      <c r="K167">
        <v>0</v>
      </c>
    </row>
    <row r="168" spans="1:11" x14ac:dyDescent="0.25">
      <c r="A168">
        <v>166</v>
      </c>
      <c r="B168">
        <v>65.802375999999995</v>
      </c>
      <c r="C168">
        <v>64.514709999999994</v>
      </c>
      <c r="D168">
        <v>60.747852000000002</v>
      </c>
      <c r="E168">
        <v>64.288719999999998</v>
      </c>
      <c r="F168">
        <v>58.830509999999997</v>
      </c>
      <c r="G168">
        <v>61.583323999999998</v>
      </c>
      <c r="H168">
        <v>59.998240000000003</v>
      </c>
      <c r="I168">
        <v>59.75658</v>
      </c>
      <c r="J168">
        <v>53.288936999999997</v>
      </c>
      <c r="K168">
        <v>0</v>
      </c>
    </row>
    <row r="169" spans="1:11" x14ac:dyDescent="0.25">
      <c r="A169">
        <v>167</v>
      </c>
      <c r="B169">
        <v>59.346263999999998</v>
      </c>
      <c r="C169">
        <v>69.852485999999999</v>
      </c>
      <c r="D169">
        <v>64.377525000000006</v>
      </c>
      <c r="E169">
        <v>67.809880000000007</v>
      </c>
      <c r="F169">
        <v>53.994529999999997</v>
      </c>
      <c r="G169">
        <v>61.514266999999997</v>
      </c>
      <c r="H169">
        <v>56.599494999999997</v>
      </c>
      <c r="I169">
        <v>65.817710000000005</v>
      </c>
      <c r="J169">
        <v>48.734775999999997</v>
      </c>
      <c r="K169">
        <v>0</v>
      </c>
    </row>
    <row r="170" spans="1:11" x14ac:dyDescent="0.25">
      <c r="A170">
        <v>168</v>
      </c>
      <c r="B170">
        <v>65.928420000000003</v>
      </c>
      <c r="C170">
        <v>65.201750000000004</v>
      </c>
      <c r="D170">
        <v>65.926829999999995</v>
      </c>
      <c r="E170">
        <v>62.730732000000003</v>
      </c>
      <c r="F170">
        <v>57.597645</v>
      </c>
      <c r="G170">
        <v>59.235866999999999</v>
      </c>
      <c r="H170">
        <v>59.668945000000001</v>
      </c>
      <c r="I170">
        <v>59.862189999999998</v>
      </c>
      <c r="J170">
        <v>52.587082000000002</v>
      </c>
      <c r="K170">
        <v>0</v>
      </c>
    </row>
    <row r="171" spans="1:11" x14ac:dyDescent="0.25">
      <c r="A171">
        <v>169</v>
      </c>
      <c r="B171">
        <v>60.059134999999998</v>
      </c>
      <c r="C171">
        <v>69.928809999999999</v>
      </c>
      <c r="D171">
        <v>61.629356000000001</v>
      </c>
      <c r="E171">
        <v>66.439419999999998</v>
      </c>
      <c r="F171">
        <v>53.161793000000003</v>
      </c>
      <c r="G171">
        <v>63.434165999999998</v>
      </c>
      <c r="H171">
        <v>55.980640000000001</v>
      </c>
      <c r="I171">
        <v>65.880279999999999</v>
      </c>
      <c r="J171">
        <v>51.608089999999997</v>
      </c>
      <c r="K171">
        <v>0</v>
      </c>
    </row>
    <row r="172" spans="1:11" x14ac:dyDescent="0.25">
      <c r="A172">
        <v>170</v>
      </c>
      <c r="B172">
        <v>65.826449999999994</v>
      </c>
      <c r="C172">
        <v>68.936120000000003</v>
      </c>
      <c r="D172">
        <v>65.33117</v>
      </c>
      <c r="E172">
        <v>63.462265000000002</v>
      </c>
      <c r="F172">
        <v>55.800865000000002</v>
      </c>
      <c r="G172">
        <v>58.107590000000002</v>
      </c>
      <c r="H172">
        <v>61.173769999999998</v>
      </c>
      <c r="I172">
        <v>59.988757999999997</v>
      </c>
      <c r="J172">
        <v>49.546340000000001</v>
      </c>
      <c r="K172">
        <v>0</v>
      </c>
    </row>
    <row r="173" spans="1:11" x14ac:dyDescent="0.25">
      <c r="A173">
        <v>171</v>
      </c>
      <c r="B173">
        <v>59.380336999999997</v>
      </c>
      <c r="C173">
        <v>65.370679999999993</v>
      </c>
      <c r="D173">
        <v>60.3994</v>
      </c>
      <c r="E173">
        <v>67.553734000000006</v>
      </c>
      <c r="F173">
        <v>57.975740000000002</v>
      </c>
      <c r="G173">
        <v>62.513509999999997</v>
      </c>
      <c r="H173">
        <v>56.644849999999998</v>
      </c>
      <c r="I173">
        <v>65.959320000000005</v>
      </c>
      <c r="J173">
        <v>52.598568</v>
      </c>
      <c r="K173">
        <v>0</v>
      </c>
    </row>
    <row r="174" spans="1:11" x14ac:dyDescent="0.25">
      <c r="A174">
        <v>172</v>
      </c>
      <c r="B174">
        <v>65.653350000000003</v>
      </c>
      <c r="C174">
        <v>68.441860000000005</v>
      </c>
      <c r="D174">
        <v>65.073660000000004</v>
      </c>
      <c r="E174">
        <v>63.773029999999999</v>
      </c>
      <c r="F174">
        <v>55.523960000000002</v>
      </c>
      <c r="G174">
        <v>59.340904000000002</v>
      </c>
      <c r="H174">
        <v>61.531936999999999</v>
      </c>
      <c r="I174">
        <v>60.130825000000002</v>
      </c>
      <c r="J174">
        <v>48.453167000000001</v>
      </c>
      <c r="K174">
        <v>0</v>
      </c>
    </row>
    <row r="175" spans="1:11" x14ac:dyDescent="0.25">
      <c r="A175">
        <v>173</v>
      </c>
      <c r="B175">
        <v>60.391539999999999</v>
      </c>
      <c r="C175">
        <v>63.59816</v>
      </c>
      <c r="D175">
        <v>61.265728000000003</v>
      </c>
      <c r="E175">
        <v>66.160430000000005</v>
      </c>
      <c r="F175">
        <v>57.05585</v>
      </c>
      <c r="G175">
        <v>62.431956999999997</v>
      </c>
      <c r="H175">
        <v>57.669449999999998</v>
      </c>
      <c r="I175">
        <v>66.001975999999999</v>
      </c>
      <c r="J175">
        <v>54.041195000000002</v>
      </c>
      <c r="K175">
        <v>0</v>
      </c>
    </row>
    <row r="176" spans="1:11" x14ac:dyDescent="0.25">
      <c r="A176">
        <v>174</v>
      </c>
      <c r="B176">
        <v>63.708508000000002</v>
      </c>
      <c r="C176">
        <v>68.056169999999995</v>
      </c>
      <c r="D176">
        <v>66.043139999999994</v>
      </c>
      <c r="E176">
        <v>63.610283000000003</v>
      </c>
      <c r="F176">
        <v>54.417675000000003</v>
      </c>
      <c r="G176">
        <v>59.510629999999999</v>
      </c>
      <c r="H176">
        <v>60.792206</v>
      </c>
      <c r="I176">
        <v>63.382365999999998</v>
      </c>
      <c r="J176">
        <v>48.502383999999999</v>
      </c>
      <c r="K176">
        <v>0</v>
      </c>
    </row>
    <row r="177" spans="1:11" x14ac:dyDescent="0.25">
      <c r="A177">
        <v>175</v>
      </c>
      <c r="B177">
        <v>63.581276000000003</v>
      </c>
      <c r="C177">
        <v>64.376710000000003</v>
      </c>
      <c r="D177">
        <v>60.577956999999998</v>
      </c>
      <c r="E177">
        <v>66.516589999999994</v>
      </c>
      <c r="F177">
        <v>57.421818000000002</v>
      </c>
      <c r="G177">
        <v>62.534610000000001</v>
      </c>
      <c r="H177">
        <v>57.157845000000002</v>
      </c>
      <c r="I177">
        <v>61.664409999999997</v>
      </c>
      <c r="J177">
        <v>54.285274999999999</v>
      </c>
      <c r="K177">
        <v>0</v>
      </c>
    </row>
    <row r="178" spans="1:11" x14ac:dyDescent="0.25">
      <c r="A178">
        <v>176</v>
      </c>
      <c r="B178">
        <v>59.360947000000003</v>
      </c>
      <c r="C178">
        <v>68.944410000000005</v>
      </c>
      <c r="D178">
        <v>66.214389999999995</v>
      </c>
      <c r="E178">
        <v>65.181434999999993</v>
      </c>
      <c r="F178">
        <v>54.478535000000001</v>
      </c>
      <c r="G178">
        <v>59.313609999999997</v>
      </c>
      <c r="H178">
        <v>61.175277999999999</v>
      </c>
      <c r="I178">
        <v>64.403755000000004</v>
      </c>
      <c r="J178">
        <v>48.743270000000003</v>
      </c>
      <c r="K178">
        <v>0</v>
      </c>
    </row>
    <row r="179" spans="1:11" x14ac:dyDescent="0.25">
      <c r="A179">
        <v>177</v>
      </c>
      <c r="B179">
        <v>65.258610000000004</v>
      </c>
      <c r="C179">
        <v>62.916556999999997</v>
      </c>
      <c r="D179">
        <v>60.094603999999997</v>
      </c>
      <c r="E179">
        <v>63.772038000000002</v>
      </c>
      <c r="F179">
        <v>57.529629999999997</v>
      </c>
      <c r="G179">
        <v>63.08379</v>
      </c>
      <c r="H179">
        <v>60.274250000000002</v>
      </c>
      <c r="I179">
        <v>61.289369999999998</v>
      </c>
      <c r="J179">
        <v>54.498013</v>
      </c>
      <c r="K179">
        <v>0</v>
      </c>
    </row>
    <row r="180" spans="1:11" x14ac:dyDescent="0.25">
      <c r="A180">
        <v>178</v>
      </c>
      <c r="B180">
        <v>58.987290000000002</v>
      </c>
      <c r="C180">
        <v>68.97672</v>
      </c>
      <c r="D180">
        <v>64.751869999999997</v>
      </c>
      <c r="E180">
        <v>65.569649999999996</v>
      </c>
      <c r="F180">
        <v>54.459600000000002</v>
      </c>
      <c r="G180">
        <v>61.665607000000001</v>
      </c>
      <c r="H180">
        <v>58.616129999999998</v>
      </c>
      <c r="I180">
        <v>65.715419999999995</v>
      </c>
      <c r="J180">
        <v>49.000053000000001</v>
      </c>
      <c r="K180">
        <v>0</v>
      </c>
    </row>
    <row r="181" spans="1:11" x14ac:dyDescent="0.25">
      <c r="A181">
        <v>179</v>
      </c>
      <c r="B181">
        <v>65.162610000000001</v>
      </c>
      <c r="C181">
        <v>62.725380000000001</v>
      </c>
      <c r="D181">
        <v>63.813090000000003</v>
      </c>
      <c r="E181">
        <v>63.525745000000001</v>
      </c>
      <c r="F181">
        <v>58.871746000000002</v>
      </c>
      <c r="G181">
        <v>59.715670000000003</v>
      </c>
      <c r="H181">
        <v>61.150986000000003</v>
      </c>
      <c r="I181">
        <v>60.33466</v>
      </c>
      <c r="J181">
        <v>53.185524000000001</v>
      </c>
      <c r="K181">
        <v>0</v>
      </c>
    </row>
    <row r="182" spans="1:11" x14ac:dyDescent="0.25">
      <c r="A182">
        <v>180</v>
      </c>
      <c r="B182">
        <v>58.909480000000002</v>
      </c>
      <c r="C182">
        <v>68.046360000000007</v>
      </c>
      <c r="D182">
        <v>61.295226999999997</v>
      </c>
      <c r="E182">
        <v>65.445130000000006</v>
      </c>
      <c r="F182">
        <v>53.837795</v>
      </c>
      <c r="G182">
        <v>62.4071</v>
      </c>
      <c r="H182">
        <v>58.760689999999997</v>
      </c>
      <c r="I182">
        <v>65.936935000000005</v>
      </c>
      <c r="J182">
        <v>53.70861</v>
      </c>
      <c r="K182">
        <v>0</v>
      </c>
    </row>
    <row r="183" spans="1:11" x14ac:dyDescent="0.25">
      <c r="A183">
        <v>181</v>
      </c>
      <c r="B183">
        <v>65.034829999999999</v>
      </c>
      <c r="C183">
        <v>66.028030000000001</v>
      </c>
      <c r="D183">
        <v>64.424170000000004</v>
      </c>
      <c r="E183">
        <v>63.422750000000001</v>
      </c>
      <c r="F183">
        <v>57.050933999999998</v>
      </c>
      <c r="G183">
        <v>59.594746000000001</v>
      </c>
      <c r="H183">
        <v>61.435993000000003</v>
      </c>
      <c r="I183">
        <v>60.711716000000003</v>
      </c>
      <c r="J183">
        <v>50.471026999999999</v>
      </c>
      <c r="K183">
        <v>0</v>
      </c>
    </row>
    <row r="184" spans="1:11" x14ac:dyDescent="0.25">
      <c r="A184">
        <v>182</v>
      </c>
      <c r="B184">
        <v>58.865250000000003</v>
      </c>
      <c r="C184">
        <v>63.849420000000002</v>
      </c>
      <c r="D184">
        <v>61.097569999999997</v>
      </c>
      <c r="E184">
        <v>65.331603999999999</v>
      </c>
      <c r="F184">
        <v>58.349277000000001</v>
      </c>
      <c r="G184">
        <v>62.692749999999997</v>
      </c>
      <c r="H184">
        <v>59.042490000000001</v>
      </c>
      <c r="I184">
        <v>65.556690000000003</v>
      </c>
      <c r="J184">
        <v>53.607666000000002</v>
      </c>
      <c r="K184">
        <v>0</v>
      </c>
    </row>
    <row r="185" spans="1:11" x14ac:dyDescent="0.25">
      <c r="A185">
        <v>183</v>
      </c>
      <c r="B185">
        <v>62.906742000000001</v>
      </c>
      <c r="C185">
        <v>66.651200000000003</v>
      </c>
      <c r="D185">
        <v>64.607140000000001</v>
      </c>
      <c r="E185">
        <v>63.349303999999997</v>
      </c>
      <c r="F185">
        <v>53.703014000000003</v>
      </c>
      <c r="G185">
        <v>59.642679999999999</v>
      </c>
      <c r="H185">
        <v>61.705883</v>
      </c>
      <c r="I185">
        <v>64.708690000000004</v>
      </c>
      <c r="J185">
        <v>50.730499999999999</v>
      </c>
      <c r="K185">
        <v>0</v>
      </c>
    </row>
    <row r="186" spans="1:11" x14ac:dyDescent="0.25">
      <c r="A186">
        <v>184</v>
      </c>
      <c r="B186">
        <v>62.728985000000002</v>
      </c>
      <c r="C186">
        <v>63.506509999999999</v>
      </c>
      <c r="D186">
        <v>61.066493999999999</v>
      </c>
      <c r="E186">
        <v>64.421715000000006</v>
      </c>
      <c r="F186">
        <v>59.216186999999998</v>
      </c>
      <c r="G186">
        <v>63.668613000000001</v>
      </c>
      <c r="H186">
        <v>59.334778</v>
      </c>
      <c r="I186">
        <v>60.595886</v>
      </c>
      <c r="J186">
        <v>53.777900000000002</v>
      </c>
      <c r="K186">
        <v>0</v>
      </c>
    </row>
    <row r="187" spans="1:11" x14ac:dyDescent="0.25">
      <c r="A187">
        <v>185</v>
      </c>
      <c r="B187">
        <v>59.915703000000001</v>
      </c>
      <c r="C187">
        <v>66.484710000000007</v>
      </c>
      <c r="D187">
        <v>64.364329999999995</v>
      </c>
      <c r="E187">
        <v>65.863309999999998</v>
      </c>
      <c r="F187">
        <v>53.719563000000001</v>
      </c>
      <c r="G187">
        <v>59.739136000000002</v>
      </c>
      <c r="H187">
        <v>61.384230000000002</v>
      </c>
      <c r="I187">
        <v>65.744759999999999</v>
      </c>
      <c r="J187">
        <v>50.944029999999998</v>
      </c>
      <c r="K187">
        <v>0</v>
      </c>
    </row>
    <row r="188" spans="1:11" x14ac:dyDescent="0.25">
      <c r="A188">
        <v>186</v>
      </c>
      <c r="B188">
        <v>63.202632999999999</v>
      </c>
      <c r="C188">
        <v>63.367199999999997</v>
      </c>
      <c r="D188">
        <v>61.103769999999997</v>
      </c>
      <c r="E188">
        <v>61.655906999999999</v>
      </c>
      <c r="F188">
        <v>59.041469999999997</v>
      </c>
      <c r="G188">
        <v>62.173380000000002</v>
      </c>
      <c r="H188">
        <v>62.390262999999997</v>
      </c>
      <c r="I188">
        <v>61.577556999999999</v>
      </c>
      <c r="J188">
        <v>53.96848</v>
      </c>
      <c r="K188">
        <v>0</v>
      </c>
    </row>
    <row r="189" spans="1:11" x14ac:dyDescent="0.25">
      <c r="A189">
        <v>187</v>
      </c>
      <c r="B189">
        <v>59.718384</v>
      </c>
      <c r="C189">
        <v>66.323715000000007</v>
      </c>
      <c r="D189">
        <v>63.579450000000001</v>
      </c>
      <c r="E189">
        <v>66.327119999999994</v>
      </c>
      <c r="F189">
        <v>54.915443000000003</v>
      </c>
      <c r="G189">
        <v>63.006050000000002</v>
      </c>
      <c r="H189">
        <v>58.446064</v>
      </c>
      <c r="I189">
        <v>64.637910000000005</v>
      </c>
      <c r="J189">
        <v>51.043326999999998</v>
      </c>
      <c r="K189">
        <v>0</v>
      </c>
    </row>
    <row r="190" spans="1:11" x14ac:dyDescent="0.25">
      <c r="A190">
        <v>188</v>
      </c>
      <c r="B190">
        <v>63.120240000000003</v>
      </c>
      <c r="C190">
        <v>63.262</v>
      </c>
      <c r="D190">
        <v>64.526060000000001</v>
      </c>
      <c r="E190">
        <v>61.504795000000001</v>
      </c>
      <c r="F190">
        <v>58.04027</v>
      </c>
      <c r="G190">
        <v>58.726664999999997</v>
      </c>
      <c r="H190">
        <v>63.139834999999998</v>
      </c>
      <c r="I190">
        <v>61.841070000000002</v>
      </c>
      <c r="J190">
        <v>54.526676000000002</v>
      </c>
      <c r="K190">
        <v>0</v>
      </c>
    </row>
    <row r="191" spans="1:11" x14ac:dyDescent="0.25">
      <c r="A191">
        <v>189</v>
      </c>
      <c r="B191">
        <v>59.668266000000003</v>
      </c>
      <c r="C191">
        <v>65.891379999999998</v>
      </c>
      <c r="D191">
        <v>59.754460000000002</v>
      </c>
      <c r="E191">
        <v>66.239990000000006</v>
      </c>
      <c r="F191">
        <v>55.212474999999998</v>
      </c>
      <c r="G191">
        <v>63.779857999999997</v>
      </c>
      <c r="H191">
        <v>59.534122000000004</v>
      </c>
      <c r="I191">
        <v>64.606890000000007</v>
      </c>
      <c r="J191">
        <v>53.356422000000002</v>
      </c>
      <c r="K191">
        <v>0</v>
      </c>
    </row>
    <row r="192" spans="1:11" x14ac:dyDescent="0.25">
      <c r="A192">
        <v>190</v>
      </c>
      <c r="B192">
        <v>63.043101999999998</v>
      </c>
      <c r="C192">
        <v>66.343800000000002</v>
      </c>
      <c r="D192">
        <v>65.302459999999996</v>
      </c>
      <c r="E192">
        <v>61.462364000000001</v>
      </c>
      <c r="F192">
        <v>56.918427000000001</v>
      </c>
      <c r="G192">
        <v>58.655279999999998</v>
      </c>
      <c r="H192">
        <v>63.311259999999997</v>
      </c>
      <c r="I192">
        <v>61.896859999999997</v>
      </c>
      <c r="J192">
        <v>51.414776000000003</v>
      </c>
      <c r="K192">
        <v>0</v>
      </c>
    </row>
    <row r="193" spans="1:11" x14ac:dyDescent="0.25">
      <c r="A193">
        <v>191</v>
      </c>
      <c r="B193">
        <v>59.644745</v>
      </c>
      <c r="C193">
        <v>61.850456000000001</v>
      </c>
      <c r="D193">
        <v>59.623359999999998</v>
      </c>
      <c r="E193">
        <v>66.158429999999996</v>
      </c>
      <c r="F193">
        <v>58.506369999999997</v>
      </c>
      <c r="G193">
        <v>63.814950000000003</v>
      </c>
      <c r="H193">
        <v>59.895564999999998</v>
      </c>
      <c r="I193">
        <v>64.630809999999997</v>
      </c>
      <c r="J193">
        <v>54.195743999999998</v>
      </c>
      <c r="K193">
        <v>0</v>
      </c>
    </row>
    <row r="194" spans="1:11" x14ac:dyDescent="0.25">
      <c r="A194">
        <v>192</v>
      </c>
      <c r="B194">
        <v>62.988680000000002</v>
      </c>
      <c r="C194">
        <v>67.043440000000004</v>
      </c>
      <c r="D194">
        <v>65.279070000000004</v>
      </c>
      <c r="E194">
        <v>61.444699999999997</v>
      </c>
      <c r="F194">
        <v>55.596269999999997</v>
      </c>
      <c r="G194">
        <v>58.719627000000003</v>
      </c>
      <c r="H194">
        <v>63.697453000000003</v>
      </c>
      <c r="I194">
        <v>61.962470000000003</v>
      </c>
      <c r="J194">
        <v>51.381189999999997</v>
      </c>
      <c r="K194">
        <v>0</v>
      </c>
    </row>
    <row r="195" spans="1:11" x14ac:dyDescent="0.25">
      <c r="A195">
        <v>193</v>
      </c>
      <c r="B195">
        <v>59.642493999999999</v>
      </c>
      <c r="C195">
        <v>61.465316999999999</v>
      </c>
      <c r="D195">
        <v>59.638866</v>
      </c>
      <c r="E195">
        <v>66.041070000000005</v>
      </c>
      <c r="F195">
        <v>58.803375000000003</v>
      </c>
      <c r="G195">
        <v>63.840885</v>
      </c>
      <c r="H195">
        <v>60.22842</v>
      </c>
      <c r="I195">
        <v>64.356669999999994</v>
      </c>
      <c r="J195">
        <v>54.266776999999998</v>
      </c>
      <c r="K195">
        <v>0</v>
      </c>
    </row>
    <row r="196" spans="1:11" x14ac:dyDescent="0.25">
      <c r="A196">
        <v>194</v>
      </c>
      <c r="B196">
        <v>61.110492999999998</v>
      </c>
      <c r="C196">
        <v>66.753060000000005</v>
      </c>
      <c r="D196">
        <v>65.249290000000002</v>
      </c>
      <c r="E196">
        <v>62.575040000000001</v>
      </c>
      <c r="F196">
        <v>53.974181999999999</v>
      </c>
      <c r="G196">
        <v>58.803851999999999</v>
      </c>
      <c r="H196">
        <v>62.951427000000002</v>
      </c>
      <c r="I196">
        <v>64.895615000000006</v>
      </c>
      <c r="J196">
        <v>51.518912999999998</v>
      </c>
      <c r="K196">
        <v>0</v>
      </c>
    </row>
    <row r="197" spans="1:11" x14ac:dyDescent="0.25">
      <c r="A197">
        <v>195</v>
      </c>
      <c r="B197">
        <v>63.303061999999997</v>
      </c>
      <c r="C197">
        <v>62.442492999999999</v>
      </c>
      <c r="D197">
        <v>59.67792</v>
      </c>
      <c r="E197">
        <v>64.283646000000005</v>
      </c>
      <c r="F197">
        <v>59.212139999999998</v>
      </c>
      <c r="G197">
        <v>63.882550000000002</v>
      </c>
      <c r="H197">
        <v>60.594073999999999</v>
      </c>
      <c r="I197">
        <v>60.714869999999998</v>
      </c>
      <c r="J197">
        <v>54.376269999999998</v>
      </c>
      <c r="K197">
        <v>0</v>
      </c>
    </row>
    <row r="198" spans="1:11" x14ac:dyDescent="0.25">
      <c r="A198">
        <v>196</v>
      </c>
      <c r="B198">
        <v>58.393635000000003</v>
      </c>
      <c r="C198">
        <v>66.670599999999993</v>
      </c>
      <c r="D198">
        <v>65.239136000000002</v>
      </c>
      <c r="E198">
        <v>65.071650000000005</v>
      </c>
      <c r="F198">
        <v>54.00027</v>
      </c>
      <c r="G198">
        <v>58.902973000000003</v>
      </c>
      <c r="H198">
        <v>62.251353999999999</v>
      </c>
      <c r="I198">
        <v>65.713509999999999</v>
      </c>
      <c r="J198">
        <v>51.664085</v>
      </c>
      <c r="K198">
        <v>0</v>
      </c>
    </row>
    <row r="199" spans="1:11" x14ac:dyDescent="0.25">
      <c r="A199">
        <v>197</v>
      </c>
      <c r="B199">
        <v>63.830494000000002</v>
      </c>
      <c r="C199">
        <v>62.520226000000001</v>
      </c>
      <c r="D199">
        <v>59.735210000000002</v>
      </c>
      <c r="E199">
        <v>61.372726</v>
      </c>
      <c r="F199">
        <v>59.266784999999999</v>
      </c>
      <c r="G199">
        <v>63.092590000000001</v>
      </c>
      <c r="H199">
        <v>63.453505999999997</v>
      </c>
      <c r="I199">
        <v>60.638733000000002</v>
      </c>
      <c r="J199">
        <v>54.499940000000002</v>
      </c>
      <c r="K199">
        <v>0</v>
      </c>
    </row>
    <row r="200" spans="1:11" x14ac:dyDescent="0.25">
      <c r="A200">
        <v>198</v>
      </c>
      <c r="B200">
        <v>58.294080000000001</v>
      </c>
      <c r="C200">
        <v>66.573310000000006</v>
      </c>
      <c r="D200">
        <v>64.506929999999997</v>
      </c>
      <c r="E200">
        <v>65.562209999999993</v>
      </c>
      <c r="F200">
        <v>54.098362000000002</v>
      </c>
      <c r="G200">
        <v>61.830345000000001</v>
      </c>
      <c r="H200">
        <v>59.579099999999997</v>
      </c>
      <c r="I200">
        <v>65.752300000000005</v>
      </c>
      <c r="J200">
        <v>51.821240000000003</v>
      </c>
      <c r="K200">
        <v>0</v>
      </c>
    </row>
    <row r="201" spans="1:11" x14ac:dyDescent="0.25">
      <c r="A201">
        <v>199</v>
      </c>
      <c r="B201">
        <v>63.79665</v>
      </c>
      <c r="C201">
        <v>62.596694999999997</v>
      </c>
      <c r="D201">
        <v>62.936059999999998</v>
      </c>
      <c r="E201">
        <v>61.085360000000001</v>
      </c>
      <c r="F201">
        <v>59.324874999999999</v>
      </c>
      <c r="G201">
        <v>60.098655999999998</v>
      </c>
      <c r="H201">
        <v>64.181174999999996</v>
      </c>
      <c r="I201">
        <v>60.704704</v>
      </c>
      <c r="J201">
        <v>53.6877</v>
      </c>
      <c r="K201">
        <v>0</v>
      </c>
    </row>
    <row r="202" spans="1:11" x14ac:dyDescent="0.25">
      <c r="A202">
        <v>200</v>
      </c>
      <c r="B202">
        <v>58.306404000000001</v>
      </c>
      <c r="C202">
        <v>66.018135000000001</v>
      </c>
      <c r="D202">
        <v>60.935623</v>
      </c>
      <c r="E202">
        <v>65.47175</v>
      </c>
      <c r="F202">
        <v>54.212856000000002</v>
      </c>
      <c r="G202">
        <v>62.505049999999997</v>
      </c>
      <c r="H202">
        <v>59.617040000000003</v>
      </c>
      <c r="I202">
        <v>65.780649999999994</v>
      </c>
      <c r="J202">
        <v>54.993580000000001</v>
      </c>
      <c r="K202">
        <v>0</v>
      </c>
    </row>
    <row r="203" spans="1:11" x14ac:dyDescent="0.25">
      <c r="A203">
        <v>201</v>
      </c>
      <c r="B203">
        <v>63.650660000000002</v>
      </c>
      <c r="C203">
        <v>65.644260000000003</v>
      </c>
      <c r="D203">
        <v>63.682654999999997</v>
      </c>
      <c r="E203">
        <v>61.003258000000002</v>
      </c>
      <c r="F203">
        <v>58.145209999999999</v>
      </c>
      <c r="G203">
        <v>60.010475</v>
      </c>
      <c r="H203">
        <v>64.309190000000001</v>
      </c>
      <c r="I203">
        <v>60.790840000000003</v>
      </c>
      <c r="J203">
        <v>50.832180000000001</v>
      </c>
      <c r="K203">
        <v>0</v>
      </c>
    </row>
    <row r="204" spans="1:11" x14ac:dyDescent="0.25">
      <c r="A204">
        <v>202</v>
      </c>
      <c r="B204">
        <v>59.218628000000002</v>
      </c>
      <c r="C204">
        <v>61.715214000000003</v>
      </c>
      <c r="D204">
        <v>60.821243000000003</v>
      </c>
      <c r="E204">
        <v>65.364270000000005</v>
      </c>
      <c r="F204">
        <v>57.328792999999997</v>
      </c>
      <c r="G204">
        <v>62.561824999999999</v>
      </c>
      <c r="H204">
        <v>59.766025999999997</v>
      </c>
      <c r="I204">
        <v>65.824700000000007</v>
      </c>
      <c r="J204">
        <v>55.768818000000003</v>
      </c>
      <c r="K204">
        <v>0</v>
      </c>
    </row>
    <row r="205" spans="1:11" x14ac:dyDescent="0.25">
      <c r="A205">
        <v>203</v>
      </c>
      <c r="B205">
        <v>62.694580000000002</v>
      </c>
      <c r="C205">
        <v>66.361694</v>
      </c>
      <c r="D205">
        <v>64.739729999999994</v>
      </c>
      <c r="E205">
        <v>60.955643000000002</v>
      </c>
      <c r="F205">
        <v>57.121291999999997</v>
      </c>
      <c r="G205">
        <v>60.075195000000001</v>
      </c>
      <c r="H205">
        <v>64.426289999999995</v>
      </c>
      <c r="I205">
        <v>60.891925999999998</v>
      </c>
      <c r="J205">
        <v>50.862586999999998</v>
      </c>
      <c r="K205">
        <v>0</v>
      </c>
    </row>
    <row r="206" spans="1:11" x14ac:dyDescent="0.25">
      <c r="A206">
        <v>204</v>
      </c>
      <c r="B206">
        <v>59.387301999999998</v>
      </c>
      <c r="C206">
        <v>61.179164999999998</v>
      </c>
      <c r="D206">
        <v>60.725185000000003</v>
      </c>
      <c r="E206">
        <v>65.277649999999994</v>
      </c>
      <c r="F206">
        <v>57.549430000000001</v>
      </c>
      <c r="G206">
        <v>62.611804999999997</v>
      </c>
      <c r="H206">
        <v>59.929160000000003</v>
      </c>
      <c r="I206">
        <v>65.740620000000007</v>
      </c>
      <c r="J206">
        <v>55.894820000000003</v>
      </c>
      <c r="K206">
        <v>0</v>
      </c>
    </row>
    <row r="207" spans="1:11" x14ac:dyDescent="0.25">
      <c r="A207">
        <v>205</v>
      </c>
      <c r="B207">
        <v>62.121319999999997</v>
      </c>
      <c r="C207">
        <v>66.283714000000003</v>
      </c>
      <c r="D207">
        <v>63.854843000000002</v>
      </c>
      <c r="E207">
        <v>60.929540000000003</v>
      </c>
      <c r="F207">
        <v>55.510469999999998</v>
      </c>
      <c r="G207">
        <v>60.159520000000001</v>
      </c>
      <c r="H207">
        <v>64.553600000000003</v>
      </c>
      <c r="I207">
        <v>63.585900000000002</v>
      </c>
      <c r="J207">
        <v>51.01003</v>
      </c>
      <c r="K207">
        <v>0</v>
      </c>
    </row>
    <row r="208" spans="1:11" x14ac:dyDescent="0.25">
      <c r="A208">
        <v>206</v>
      </c>
      <c r="B208">
        <v>62.670864000000002</v>
      </c>
      <c r="C208">
        <v>61.062992000000001</v>
      </c>
      <c r="D208">
        <v>60.749825000000001</v>
      </c>
      <c r="E208">
        <v>65.003309999999999</v>
      </c>
      <c r="F208">
        <v>57.990949999999998</v>
      </c>
      <c r="G208">
        <v>62.676017999999999</v>
      </c>
      <c r="H208">
        <v>60.102249999999998</v>
      </c>
      <c r="I208">
        <v>62.133629999999997</v>
      </c>
      <c r="J208">
        <v>56.009315000000001</v>
      </c>
      <c r="K208">
        <v>0</v>
      </c>
    </row>
    <row r="209" spans="1:11" x14ac:dyDescent="0.25">
      <c r="A209">
        <v>207</v>
      </c>
      <c r="B209">
        <v>58.365135000000002</v>
      </c>
      <c r="C209">
        <v>66.143810000000002</v>
      </c>
      <c r="D209">
        <v>64.866240000000005</v>
      </c>
      <c r="E209">
        <v>62.946440000000003</v>
      </c>
      <c r="F209">
        <v>55.512394</v>
      </c>
      <c r="G209">
        <v>60.064926</v>
      </c>
      <c r="H209">
        <v>64.599975999999998</v>
      </c>
      <c r="I209">
        <v>64.405000000000001</v>
      </c>
      <c r="J209">
        <v>51.172576999999997</v>
      </c>
      <c r="K209">
        <v>0</v>
      </c>
    </row>
    <row r="210" spans="1:11" x14ac:dyDescent="0.25">
      <c r="A210">
        <v>208</v>
      </c>
      <c r="B210">
        <v>63.376914999999997</v>
      </c>
      <c r="C210">
        <v>60.992260000000002</v>
      </c>
      <c r="D210">
        <v>59.898266</v>
      </c>
      <c r="E210">
        <v>62.059593</v>
      </c>
      <c r="F210">
        <v>58.071316000000003</v>
      </c>
      <c r="G210">
        <v>63.344819999999999</v>
      </c>
      <c r="H210">
        <v>62.586803000000003</v>
      </c>
      <c r="I210">
        <v>61.933329999999998</v>
      </c>
      <c r="J210">
        <v>56.134995000000004</v>
      </c>
      <c r="K210">
        <v>0</v>
      </c>
    </row>
    <row r="211" spans="1:11" x14ac:dyDescent="0.25">
      <c r="A211">
        <v>209</v>
      </c>
      <c r="B211">
        <v>58.183059999999998</v>
      </c>
      <c r="C211">
        <v>66.025229999999993</v>
      </c>
      <c r="D211">
        <v>64.641090000000005</v>
      </c>
      <c r="E211">
        <v>63.477550000000001</v>
      </c>
      <c r="F211">
        <v>55.570743999999998</v>
      </c>
      <c r="G211">
        <v>61.802185000000001</v>
      </c>
      <c r="H211">
        <v>61.353149999999999</v>
      </c>
      <c r="I211">
        <v>65.477239999999995</v>
      </c>
      <c r="J211">
        <v>51.345931999999998</v>
      </c>
      <c r="K211">
        <v>0</v>
      </c>
    </row>
    <row r="212" spans="1:11" x14ac:dyDescent="0.25">
      <c r="A212">
        <v>210</v>
      </c>
      <c r="B212">
        <v>63.308585999999998</v>
      </c>
      <c r="C212">
        <v>60.945262999999997</v>
      </c>
      <c r="D212">
        <v>62.720019999999998</v>
      </c>
      <c r="E212">
        <v>61.864677</v>
      </c>
      <c r="F212">
        <v>59.186419999999998</v>
      </c>
      <c r="G212">
        <v>60.230384999999998</v>
      </c>
      <c r="H212">
        <v>63.418033999999999</v>
      </c>
      <c r="I212">
        <v>61.120136000000002</v>
      </c>
      <c r="J212">
        <v>55.688679999999998</v>
      </c>
      <c r="K212">
        <v>0</v>
      </c>
    </row>
    <row r="213" spans="1:11" x14ac:dyDescent="0.25">
      <c r="A213">
        <v>211</v>
      </c>
      <c r="B213">
        <v>58.150703</v>
      </c>
      <c r="C213">
        <v>65.930909999999997</v>
      </c>
      <c r="D213">
        <v>61.059401999999999</v>
      </c>
      <c r="E213">
        <v>63.428179999999998</v>
      </c>
      <c r="F213">
        <v>55.622726</v>
      </c>
      <c r="G213">
        <v>62.721260000000001</v>
      </c>
      <c r="H213">
        <v>61.308872000000001</v>
      </c>
      <c r="I213">
        <v>65.652916000000005</v>
      </c>
      <c r="J213">
        <v>54.23592</v>
      </c>
      <c r="K213">
        <v>0</v>
      </c>
    </row>
    <row r="214" spans="1:11" x14ac:dyDescent="0.25">
      <c r="A214">
        <v>212</v>
      </c>
      <c r="B214">
        <v>63.233584999999998</v>
      </c>
      <c r="C214">
        <v>60.919907000000002</v>
      </c>
      <c r="D214">
        <v>63.737243999999997</v>
      </c>
      <c r="E214">
        <v>61.821323</v>
      </c>
      <c r="F214">
        <v>58.383189999999999</v>
      </c>
      <c r="G214">
        <v>60.066364</v>
      </c>
      <c r="H214">
        <v>63.545999999999999</v>
      </c>
      <c r="I214">
        <v>61.952109999999998</v>
      </c>
      <c r="J214">
        <v>54.384135999999998</v>
      </c>
      <c r="K214">
        <v>0</v>
      </c>
    </row>
    <row r="215" spans="1:11" x14ac:dyDescent="0.25">
      <c r="A215">
        <v>213</v>
      </c>
      <c r="B215">
        <v>58.152484999999999</v>
      </c>
      <c r="C215">
        <v>65.695490000000007</v>
      </c>
      <c r="D215">
        <v>60.711193000000002</v>
      </c>
      <c r="E215">
        <v>63.378933000000004</v>
      </c>
      <c r="F215">
        <v>55.941234999999999</v>
      </c>
      <c r="G215">
        <v>63.491272000000002</v>
      </c>
      <c r="H215">
        <v>61.432003000000002</v>
      </c>
      <c r="I215">
        <v>64.653580000000005</v>
      </c>
      <c r="J215">
        <v>54.606864999999999</v>
      </c>
      <c r="K215">
        <v>0</v>
      </c>
    </row>
    <row r="216" spans="1:11" x14ac:dyDescent="0.25">
      <c r="A216">
        <v>214</v>
      </c>
      <c r="B216">
        <v>63.178432000000001</v>
      </c>
      <c r="C216">
        <v>63.512219999999999</v>
      </c>
      <c r="D216">
        <v>64.217429999999993</v>
      </c>
      <c r="E216">
        <v>61.802174000000001</v>
      </c>
      <c r="F216">
        <v>57.63006</v>
      </c>
      <c r="G216">
        <v>59.238373000000003</v>
      </c>
      <c r="H216">
        <v>63.658881999999998</v>
      </c>
      <c r="I216">
        <v>62.280974999999998</v>
      </c>
      <c r="J216">
        <v>52.67848</v>
      </c>
      <c r="K216">
        <v>0</v>
      </c>
    </row>
    <row r="217" spans="1:11" x14ac:dyDescent="0.25">
      <c r="A217">
        <v>215</v>
      </c>
      <c r="B217">
        <v>58.155180000000001</v>
      </c>
      <c r="C217">
        <v>62.527737000000002</v>
      </c>
      <c r="D217">
        <v>60.725025000000002</v>
      </c>
      <c r="E217">
        <v>63.348736000000002</v>
      </c>
      <c r="F217">
        <v>58.813006999999999</v>
      </c>
      <c r="G217">
        <v>63.323999999999998</v>
      </c>
      <c r="H217">
        <v>61.571632000000001</v>
      </c>
      <c r="I217">
        <v>64.693629999999999</v>
      </c>
      <c r="J217">
        <v>55.141620000000003</v>
      </c>
      <c r="K217">
        <v>0</v>
      </c>
    </row>
    <row r="218" spans="1:11" x14ac:dyDescent="0.25">
      <c r="A218">
        <v>216</v>
      </c>
      <c r="B218">
        <v>63.14472</v>
      </c>
      <c r="C218">
        <v>64.072239999999994</v>
      </c>
      <c r="D218">
        <v>63.567616000000001</v>
      </c>
      <c r="E218">
        <v>61.801670000000001</v>
      </c>
      <c r="F218">
        <v>56.808307999999997</v>
      </c>
      <c r="G218">
        <v>60.154530000000001</v>
      </c>
      <c r="H218">
        <v>63.781660000000002</v>
      </c>
      <c r="I218">
        <v>62.032176999999997</v>
      </c>
      <c r="J218">
        <v>52.722237</v>
      </c>
      <c r="K218">
        <v>0</v>
      </c>
    </row>
    <row r="219" spans="1:11" x14ac:dyDescent="0.25">
      <c r="A219">
        <v>217</v>
      </c>
      <c r="B219">
        <v>58.182827000000003</v>
      </c>
      <c r="C219">
        <v>61.896180000000001</v>
      </c>
      <c r="D219">
        <v>60.851433</v>
      </c>
      <c r="E219">
        <v>63.337110000000003</v>
      </c>
      <c r="F219">
        <v>58.385489999999997</v>
      </c>
      <c r="G219">
        <v>62.657333000000001</v>
      </c>
      <c r="H219">
        <v>61.721519999999998</v>
      </c>
      <c r="I219">
        <v>65.756290000000007</v>
      </c>
      <c r="J219">
        <v>55.276114999999997</v>
      </c>
      <c r="K219">
        <v>0</v>
      </c>
    </row>
    <row r="220" spans="1:11" x14ac:dyDescent="0.25">
      <c r="A220">
        <v>218</v>
      </c>
      <c r="B220">
        <v>63.127903000000003</v>
      </c>
      <c r="C220">
        <v>64.115584999999996</v>
      </c>
      <c r="D220">
        <v>63.519103999999999</v>
      </c>
      <c r="E220">
        <v>61.818559999999998</v>
      </c>
      <c r="F220">
        <v>57.608111999999998</v>
      </c>
      <c r="G220">
        <v>60.327889999999996</v>
      </c>
      <c r="H220">
        <v>63.914634999999997</v>
      </c>
      <c r="I220">
        <v>61.379660000000001</v>
      </c>
      <c r="J220">
        <v>52.347923000000002</v>
      </c>
      <c r="K220">
        <v>0</v>
      </c>
    </row>
    <row r="221" spans="1:11" x14ac:dyDescent="0.25">
      <c r="A221">
        <v>219</v>
      </c>
      <c r="B221">
        <v>58.227170000000001</v>
      </c>
      <c r="C221">
        <v>61.741379999999999</v>
      </c>
      <c r="D221">
        <v>60.870975000000001</v>
      </c>
      <c r="E221">
        <v>63.342970000000001</v>
      </c>
      <c r="F221">
        <v>57.862923000000002</v>
      </c>
      <c r="G221">
        <v>62.643368000000002</v>
      </c>
      <c r="H221">
        <v>61.337569999999999</v>
      </c>
      <c r="I221">
        <v>65.930160000000001</v>
      </c>
      <c r="J221">
        <v>56.336469999999998</v>
      </c>
      <c r="K221">
        <v>0</v>
      </c>
    </row>
    <row r="222" spans="1:11" x14ac:dyDescent="0.25">
      <c r="A222">
        <v>220</v>
      </c>
      <c r="B222">
        <v>63.128543999999998</v>
      </c>
      <c r="C222">
        <v>64.085390000000004</v>
      </c>
      <c r="D222">
        <v>63.510402999999997</v>
      </c>
      <c r="E222">
        <v>61.355896000000001</v>
      </c>
      <c r="F222">
        <v>57.320563999999997</v>
      </c>
      <c r="G222">
        <v>60.378599999999999</v>
      </c>
      <c r="H222">
        <v>64.954080000000005</v>
      </c>
      <c r="I222">
        <v>61.423079999999999</v>
      </c>
      <c r="J222">
        <v>51.923766999999998</v>
      </c>
      <c r="K222">
        <v>0</v>
      </c>
    </row>
    <row r="223" spans="1:11" x14ac:dyDescent="0.25">
      <c r="A223">
        <v>221</v>
      </c>
      <c r="B223">
        <v>58.286990000000003</v>
      </c>
      <c r="C223">
        <v>61.039585000000002</v>
      </c>
      <c r="D223">
        <v>60.903247999999998</v>
      </c>
      <c r="E223">
        <v>64.398444999999995</v>
      </c>
      <c r="F223">
        <v>57.946599999999997</v>
      </c>
      <c r="G223">
        <v>62.668883999999998</v>
      </c>
      <c r="H223">
        <v>60.937134</v>
      </c>
      <c r="I223">
        <v>65.524720000000002</v>
      </c>
      <c r="J223">
        <v>56.522660000000002</v>
      </c>
      <c r="K223">
        <v>0</v>
      </c>
    </row>
    <row r="224" spans="1:11" x14ac:dyDescent="0.25">
      <c r="A224">
        <v>222</v>
      </c>
      <c r="B224">
        <v>61.280520000000003</v>
      </c>
      <c r="C224">
        <v>65.041150000000002</v>
      </c>
      <c r="D224">
        <v>63.520200000000003</v>
      </c>
      <c r="E224">
        <v>60.658439999999999</v>
      </c>
      <c r="F224">
        <v>56.030757999999999</v>
      </c>
      <c r="G224">
        <v>60.438786</v>
      </c>
      <c r="H224">
        <v>65.131529999999998</v>
      </c>
      <c r="I224">
        <v>63.904060000000001</v>
      </c>
      <c r="J224">
        <v>52.018898</v>
      </c>
      <c r="K224">
        <v>0</v>
      </c>
    </row>
    <row r="225" spans="1:11" x14ac:dyDescent="0.25">
      <c r="A225">
        <v>223</v>
      </c>
      <c r="B225">
        <v>62.152633999999999</v>
      </c>
      <c r="C225">
        <v>60.485526999999998</v>
      </c>
      <c r="D225">
        <v>60.692010000000003</v>
      </c>
      <c r="E225">
        <v>63.78463</v>
      </c>
      <c r="F225">
        <v>58.290559999999999</v>
      </c>
      <c r="G225">
        <v>62.710217</v>
      </c>
      <c r="H225">
        <v>61.029342999999997</v>
      </c>
      <c r="I225">
        <v>62.496017000000002</v>
      </c>
      <c r="J225">
        <v>56.605476000000003</v>
      </c>
      <c r="K225">
        <v>0</v>
      </c>
    </row>
    <row r="226" spans="1:11" x14ac:dyDescent="0.25">
      <c r="A226">
        <v>224</v>
      </c>
      <c r="B226">
        <v>58.185744999999997</v>
      </c>
      <c r="C226">
        <v>65.04853</v>
      </c>
      <c r="D226">
        <v>64.466009999999997</v>
      </c>
      <c r="E226">
        <v>62.558968</v>
      </c>
      <c r="F226">
        <v>56.029020000000003</v>
      </c>
      <c r="G226">
        <v>60.469079999999998</v>
      </c>
      <c r="H226">
        <v>64.457949999999997</v>
      </c>
      <c r="I226">
        <v>64.557919999999996</v>
      </c>
      <c r="J226">
        <v>52.144863000000001</v>
      </c>
      <c r="K226">
        <v>0</v>
      </c>
    </row>
    <row r="227" spans="1:11" x14ac:dyDescent="0.25">
      <c r="A227">
        <v>225</v>
      </c>
      <c r="B227">
        <v>62.728324999999998</v>
      </c>
      <c r="C227">
        <v>60.429122999999997</v>
      </c>
      <c r="D227">
        <v>60.130330000000001</v>
      </c>
      <c r="E227">
        <v>61.630352000000002</v>
      </c>
      <c r="F227">
        <v>58.349594000000003</v>
      </c>
      <c r="G227">
        <v>62.597313</v>
      </c>
      <c r="H227">
        <v>63.397480000000002</v>
      </c>
      <c r="I227">
        <v>62.377110000000002</v>
      </c>
      <c r="J227">
        <v>56.696339999999999</v>
      </c>
      <c r="K227">
        <v>0</v>
      </c>
    </row>
    <row r="228" spans="1:11" x14ac:dyDescent="0.25">
      <c r="A228">
        <v>226</v>
      </c>
      <c r="B228">
        <v>58.368201999999997</v>
      </c>
      <c r="C228">
        <v>64.971400000000003</v>
      </c>
      <c r="D228">
        <v>63.689889999999998</v>
      </c>
      <c r="E228">
        <v>62.923862</v>
      </c>
      <c r="F228">
        <v>56.106968000000002</v>
      </c>
      <c r="G228">
        <v>62.954506000000002</v>
      </c>
      <c r="H228">
        <v>62.064304</v>
      </c>
      <c r="I228">
        <v>64.589200000000005</v>
      </c>
      <c r="J228">
        <v>52.282608000000003</v>
      </c>
      <c r="K228">
        <v>0</v>
      </c>
    </row>
    <row r="229" spans="1:11" x14ac:dyDescent="0.25">
      <c r="A229">
        <v>227</v>
      </c>
      <c r="B229">
        <v>62.664917000000003</v>
      </c>
      <c r="C229">
        <v>60.724857</v>
      </c>
      <c r="D229">
        <v>63.571213</v>
      </c>
      <c r="E229">
        <v>61.478527</v>
      </c>
      <c r="F229">
        <v>58.412083000000003</v>
      </c>
      <c r="G229">
        <v>59.57638</v>
      </c>
      <c r="H229">
        <v>63.959923000000003</v>
      </c>
      <c r="I229">
        <v>62.412770000000002</v>
      </c>
      <c r="J229">
        <v>55.550185999999997</v>
      </c>
      <c r="K229">
        <v>0</v>
      </c>
    </row>
    <row r="230" spans="1:11" x14ac:dyDescent="0.25">
      <c r="A230">
        <v>228</v>
      </c>
      <c r="B230">
        <v>58.893512999999999</v>
      </c>
      <c r="C230">
        <v>64.459289999999996</v>
      </c>
      <c r="D230">
        <v>59.979399999999998</v>
      </c>
      <c r="E230">
        <v>63.220123000000001</v>
      </c>
      <c r="F230">
        <v>56.200606999999998</v>
      </c>
      <c r="G230">
        <v>63.639670000000002</v>
      </c>
      <c r="H230">
        <v>62.008450000000003</v>
      </c>
      <c r="I230">
        <v>64.613060000000004</v>
      </c>
      <c r="J230">
        <v>55.066389999999998</v>
      </c>
      <c r="K230">
        <v>0</v>
      </c>
    </row>
    <row r="231" spans="1:11" x14ac:dyDescent="0.25">
      <c r="A231">
        <v>229</v>
      </c>
      <c r="B231">
        <v>61.809134999999998</v>
      </c>
      <c r="C231">
        <v>63.82105</v>
      </c>
      <c r="D231">
        <v>64.402979999999999</v>
      </c>
      <c r="E231">
        <v>61.434044</v>
      </c>
      <c r="F231">
        <v>57.288615999999998</v>
      </c>
      <c r="G231">
        <v>59.506059999999998</v>
      </c>
      <c r="H231">
        <v>64.024259999999998</v>
      </c>
      <c r="I231">
        <v>62.468530000000001</v>
      </c>
      <c r="J231">
        <v>53.384610000000002</v>
      </c>
      <c r="K231">
        <v>0</v>
      </c>
    </row>
    <row r="232" spans="1:11" x14ac:dyDescent="0.25">
      <c r="A232">
        <v>230</v>
      </c>
      <c r="B232">
        <v>59.137610000000002</v>
      </c>
      <c r="C232">
        <v>61.40643</v>
      </c>
      <c r="D232">
        <v>59.882980000000003</v>
      </c>
      <c r="E232">
        <v>62.912833999999997</v>
      </c>
      <c r="F232">
        <v>58.898685</v>
      </c>
      <c r="G232">
        <v>63.676290000000002</v>
      </c>
      <c r="H232">
        <v>62.077393000000001</v>
      </c>
      <c r="I232">
        <v>64.651275999999996</v>
      </c>
      <c r="J232">
        <v>55.614910000000002</v>
      </c>
      <c r="K232">
        <v>0</v>
      </c>
    </row>
    <row r="233" spans="1:11" x14ac:dyDescent="0.25">
      <c r="A233">
        <v>231</v>
      </c>
      <c r="B233">
        <v>61.807816000000003</v>
      </c>
      <c r="C233">
        <v>64.304850000000002</v>
      </c>
      <c r="D233">
        <v>64.439094999999995</v>
      </c>
      <c r="E233">
        <v>61.474212999999999</v>
      </c>
      <c r="F233">
        <v>56.627643999999997</v>
      </c>
      <c r="G233">
        <v>59.562424</v>
      </c>
      <c r="H233">
        <v>64.082279999999997</v>
      </c>
      <c r="I233">
        <v>62.538544000000002</v>
      </c>
      <c r="J233">
        <v>53.368343000000003</v>
      </c>
      <c r="K233">
        <v>0</v>
      </c>
    </row>
    <row r="234" spans="1:11" x14ac:dyDescent="0.25">
      <c r="A234">
        <v>232</v>
      </c>
      <c r="B234">
        <v>58.969239999999999</v>
      </c>
      <c r="C234">
        <v>61.328704999999999</v>
      </c>
      <c r="D234">
        <v>59.937330000000003</v>
      </c>
      <c r="E234">
        <v>62.861815999999997</v>
      </c>
      <c r="F234">
        <v>59.063892000000003</v>
      </c>
      <c r="G234">
        <v>63.702198000000003</v>
      </c>
      <c r="H234">
        <v>62.162849999999999</v>
      </c>
      <c r="I234">
        <v>64.319299999999998</v>
      </c>
      <c r="J234">
        <v>55.706229999999998</v>
      </c>
      <c r="K234">
        <v>0</v>
      </c>
    </row>
    <row r="235" spans="1:11" x14ac:dyDescent="0.25">
      <c r="A235">
        <v>233</v>
      </c>
      <c r="B235">
        <v>61.611874</v>
      </c>
      <c r="C235">
        <v>63.666877999999997</v>
      </c>
      <c r="D235">
        <v>64.025210000000001</v>
      </c>
      <c r="E235">
        <v>61.476481999999997</v>
      </c>
      <c r="F235">
        <v>55.189137000000002</v>
      </c>
      <c r="G235">
        <v>59.636325999999997</v>
      </c>
      <c r="H235">
        <v>64.151984999999996</v>
      </c>
      <c r="I235">
        <v>64.875823999999994</v>
      </c>
      <c r="J235">
        <v>53.467773000000001</v>
      </c>
      <c r="K235">
        <v>0</v>
      </c>
    </row>
    <row r="236" spans="1:11" x14ac:dyDescent="0.25">
      <c r="A236">
        <v>234</v>
      </c>
      <c r="B236">
        <v>61.02666</v>
      </c>
      <c r="C236">
        <v>61.399765000000002</v>
      </c>
      <c r="D236">
        <v>60.810917000000003</v>
      </c>
      <c r="E236">
        <v>62.709335000000003</v>
      </c>
      <c r="F236">
        <v>59.446728</v>
      </c>
      <c r="G236">
        <v>63.418199999999999</v>
      </c>
      <c r="H236">
        <v>62.259982999999998</v>
      </c>
      <c r="I236">
        <v>61.485897000000001</v>
      </c>
      <c r="J236">
        <v>55.792133</v>
      </c>
      <c r="K236">
        <v>0</v>
      </c>
    </row>
    <row r="237" spans="1:11" x14ac:dyDescent="0.25">
      <c r="A237">
        <v>235</v>
      </c>
      <c r="B237">
        <v>59.102739999999997</v>
      </c>
      <c r="C237">
        <v>63.579987000000003</v>
      </c>
      <c r="D237">
        <v>63.371563000000002</v>
      </c>
      <c r="E237">
        <v>63.162689999999998</v>
      </c>
      <c r="F237">
        <v>55.21902</v>
      </c>
      <c r="G237">
        <v>60.485219999999998</v>
      </c>
      <c r="H237">
        <v>64.182969999999997</v>
      </c>
      <c r="I237">
        <v>65.350716000000006</v>
      </c>
      <c r="J237">
        <v>53.582565000000002</v>
      </c>
      <c r="K237">
        <v>0</v>
      </c>
    </row>
    <row r="238" spans="1:11" x14ac:dyDescent="0.25">
      <c r="A238">
        <v>236</v>
      </c>
      <c r="B238">
        <v>61.485129999999998</v>
      </c>
      <c r="C238">
        <v>61.375633000000001</v>
      </c>
      <c r="D238">
        <v>60.943477999999999</v>
      </c>
      <c r="E238">
        <v>60.228059999999999</v>
      </c>
      <c r="F238">
        <v>59.453437999999998</v>
      </c>
      <c r="G238">
        <v>62.394584999999999</v>
      </c>
      <c r="H238">
        <v>64.324355999999995</v>
      </c>
      <c r="I238">
        <v>62.223289999999999</v>
      </c>
      <c r="J238">
        <v>55.889107000000003</v>
      </c>
      <c r="K238">
        <v>0</v>
      </c>
    </row>
    <row r="239" spans="1:11" x14ac:dyDescent="0.25">
      <c r="A239">
        <v>237</v>
      </c>
      <c r="B239">
        <v>58.949547000000003</v>
      </c>
      <c r="C239">
        <v>63.532389999999999</v>
      </c>
      <c r="D239">
        <v>63.182729999999999</v>
      </c>
      <c r="E239">
        <v>63.647235999999999</v>
      </c>
      <c r="F239">
        <v>56.129539999999999</v>
      </c>
      <c r="G239">
        <v>62.78219</v>
      </c>
      <c r="H239">
        <v>61.313533999999997</v>
      </c>
      <c r="I239">
        <v>64.768500000000003</v>
      </c>
      <c r="J239">
        <v>53.708320000000001</v>
      </c>
      <c r="K239">
        <v>0</v>
      </c>
    </row>
    <row r="240" spans="1:11" x14ac:dyDescent="0.25">
      <c r="A240">
        <v>238</v>
      </c>
      <c r="B240">
        <v>61.446179999999998</v>
      </c>
      <c r="C240">
        <v>61.365569999999998</v>
      </c>
      <c r="D240">
        <v>63.317191999999999</v>
      </c>
      <c r="E240">
        <v>60.11909</v>
      </c>
      <c r="F240">
        <v>59.480434000000002</v>
      </c>
      <c r="G240">
        <v>59.788643</v>
      </c>
      <c r="H240">
        <v>65.005004999999997</v>
      </c>
      <c r="I240">
        <v>62.360349999999997</v>
      </c>
      <c r="J240">
        <v>55.342303999999999</v>
      </c>
      <c r="K240">
        <v>0</v>
      </c>
    </row>
    <row r="241" spans="1:11" x14ac:dyDescent="0.25">
      <c r="A241">
        <v>239</v>
      </c>
      <c r="B241">
        <v>58.92633</v>
      </c>
      <c r="C241">
        <v>63.50414</v>
      </c>
      <c r="D241">
        <v>60.455719999999999</v>
      </c>
      <c r="E241">
        <v>63.619414999999996</v>
      </c>
      <c r="F241">
        <v>55.524349999999998</v>
      </c>
      <c r="G241">
        <v>63.334125999999998</v>
      </c>
      <c r="H241">
        <v>61.264960000000002</v>
      </c>
      <c r="I241">
        <v>65.381429999999995</v>
      </c>
      <c r="J241">
        <v>56.218074999999999</v>
      </c>
      <c r="K241">
        <v>0</v>
      </c>
    </row>
    <row r="242" spans="1:11" x14ac:dyDescent="0.25">
      <c r="A242">
        <v>240</v>
      </c>
      <c r="B242">
        <v>61.6492</v>
      </c>
      <c r="C242">
        <v>61.372546999999997</v>
      </c>
      <c r="D242">
        <v>63.921599999999998</v>
      </c>
      <c r="E242">
        <v>60.115177000000003</v>
      </c>
      <c r="F242">
        <v>59.717010000000002</v>
      </c>
      <c r="G242">
        <v>60.277996000000002</v>
      </c>
      <c r="H242">
        <v>65.064030000000002</v>
      </c>
      <c r="I242">
        <v>61.589775000000003</v>
      </c>
      <c r="J242">
        <v>54.585785000000001</v>
      </c>
      <c r="K242">
        <v>0</v>
      </c>
    </row>
    <row r="243" spans="1:11" x14ac:dyDescent="0.25">
      <c r="A243">
        <v>241</v>
      </c>
      <c r="B243">
        <v>58.918680000000002</v>
      </c>
      <c r="C243">
        <v>63.344994</v>
      </c>
      <c r="D243">
        <v>60.650176999999999</v>
      </c>
      <c r="E243">
        <v>63.588965999999999</v>
      </c>
      <c r="F243">
        <v>55.616214999999997</v>
      </c>
      <c r="G243">
        <v>62.533622999999999</v>
      </c>
      <c r="H243">
        <v>61.338740000000001</v>
      </c>
      <c r="I243">
        <v>65.610343999999998</v>
      </c>
      <c r="J243">
        <v>56.443210000000001</v>
      </c>
      <c r="K243">
        <v>0</v>
      </c>
    </row>
    <row r="244" spans="1:11" x14ac:dyDescent="0.25">
      <c r="A244">
        <v>242</v>
      </c>
      <c r="B244">
        <v>61.429096000000001</v>
      </c>
      <c r="C244">
        <v>63.569409999999998</v>
      </c>
      <c r="D244">
        <v>63.999470000000002</v>
      </c>
      <c r="E244">
        <v>60.130271999999998</v>
      </c>
      <c r="F244">
        <v>58.918520000000001</v>
      </c>
      <c r="G244">
        <v>60.314729999999997</v>
      </c>
      <c r="H244">
        <v>65.110879999999995</v>
      </c>
      <c r="I244">
        <v>61.642940000000003</v>
      </c>
      <c r="J244">
        <v>52.881954</v>
      </c>
      <c r="K244">
        <v>0</v>
      </c>
    </row>
    <row r="245" spans="1:11" x14ac:dyDescent="0.25">
      <c r="A245">
        <v>243</v>
      </c>
      <c r="B245">
        <v>58.973199999999999</v>
      </c>
      <c r="C245">
        <v>60.493603</v>
      </c>
      <c r="D245">
        <v>59.940407</v>
      </c>
      <c r="E245">
        <v>63.574024000000001</v>
      </c>
      <c r="F245">
        <v>58.056125999999999</v>
      </c>
      <c r="G245">
        <v>63.323062999999998</v>
      </c>
      <c r="H245">
        <v>61.428283999999998</v>
      </c>
      <c r="I245">
        <v>65.463486000000003</v>
      </c>
      <c r="J245">
        <v>56.925632</v>
      </c>
      <c r="K245">
        <v>0</v>
      </c>
    </row>
    <row r="246" spans="1:11" x14ac:dyDescent="0.25">
      <c r="A246">
        <v>244</v>
      </c>
      <c r="B246">
        <v>61.412415000000003</v>
      </c>
      <c r="C246">
        <v>64.138405000000006</v>
      </c>
      <c r="D246">
        <v>64.111850000000004</v>
      </c>
      <c r="E246">
        <v>60.160240000000002</v>
      </c>
      <c r="F246">
        <v>57.957794</v>
      </c>
      <c r="G246">
        <v>59.659016000000001</v>
      </c>
      <c r="H246">
        <v>65.168685999999994</v>
      </c>
      <c r="I246">
        <v>62.509569999999997</v>
      </c>
      <c r="J246">
        <v>52.922927999999999</v>
      </c>
      <c r="K246">
        <v>0</v>
      </c>
    </row>
    <row r="247" spans="1:11" x14ac:dyDescent="0.25">
      <c r="A247">
        <v>245</v>
      </c>
      <c r="B247">
        <v>59.002160000000003</v>
      </c>
      <c r="C247">
        <v>60.141148000000001</v>
      </c>
      <c r="D247">
        <v>59.922939999999997</v>
      </c>
      <c r="E247">
        <v>63.574350000000003</v>
      </c>
      <c r="F247">
        <v>59.076434999999996</v>
      </c>
      <c r="G247">
        <v>63.437218000000001</v>
      </c>
      <c r="H247">
        <v>61.528731999999998</v>
      </c>
      <c r="I247">
        <v>64.651870000000002</v>
      </c>
      <c r="J247">
        <v>56.936095999999999</v>
      </c>
      <c r="K247">
        <v>0</v>
      </c>
    </row>
    <row r="248" spans="1:11" x14ac:dyDescent="0.25">
      <c r="A248">
        <v>246</v>
      </c>
      <c r="B248">
        <v>60.661155999999998</v>
      </c>
      <c r="C248">
        <v>64.170929999999998</v>
      </c>
      <c r="D248">
        <v>64.089489999999998</v>
      </c>
      <c r="E248">
        <v>60.204079999999998</v>
      </c>
      <c r="F248">
        <v>55.674522000000003</v>
      </c>
      <c r="G248">
        <v>59.649253999999999</v>
      </c>
      <c r="H248">
        <v>65.231080000000006</v>
      </c>
      <c r="I248">
        <v>64.682190000000006</v>
      </c>
      <c r="J248">
        <v>53.775585</v>
      </c>
      <c r="K248">
        <v>0</v>
      </c>
    </row>
    <row r="249" spans="1:11" x14ac:dyDescent="0.25">
      <c r="A249">
        <v>247</v>
      </c>
      <c r="B249">
        <v>61.483832999999997</v>
      </c>
      <c r="C249">
        <v>60.136665000000001</v>
      </c>
      <c r="D249">
        <v>59.947192999999999</v>
      </c>
      <c r="E249">
        <v>63.477417000000003</v>
      </c>
      <c r="F249">
        <v>59.570118000000001</v>
      </c>
      <c r="G249">
        <v>63.424892</v>
      </c>
      <c r="H249">
        <v>62.34975</v>
      </c>
      <c r="I249">
        <v>61.603752</v>
      </c>
      <c r="J249">
        <v>56.281790000000001</v>
      </c>
      <c r="K249">
        <v>0</v>
      </c>
    </row>
    <row r="250" spans="1:11" x14ac:dyDescent="0.25">
      <c r="A250">
        <v>248</v>
      </c>
      <c r="B250">
        <v>58.216568000000002</v>
      </c>
      <c r="C250">
        <v>64.146280000000004</v>
      </c>
      <c r="D250">
        <v>64.077770000000001</v>
      </c>
      <c r="E250">
        <v>61.756943</v>
      </c>
      <c r="F250">
        <v>55.742269999999998</v>
      </c>
      <c r="G250">
        <v>59.678673000000003</v>
      </c>
      <c r="H250">
        <v>65.219840000000005</v>
      </c>
      <c r="I250">
        <v>65.291725</v>
      </c>
      <c r="J250">
        <v>54.004314000000001</v>
      </c>
      <c r="K250">
        <v>0</v>
      </c>
    </row>
    <row r="251" spans="1:11" x14ac:dyDescent="0.25">
      <c r="A251">
        <v>249</v>
      </c>
      <c r="B251">
        <v>61.986240000000002</v>
      </c>
      <c r="C251">
        <v>60.160538000000003</v>
      </c>
      <c r="D251">
        <v>59.987217000000001</v>
      </c>
      <c r="E251">
        <v>62.727947</v>
      </c>
      <c r="F251">
        <v>59.577044999999998</v>
      </c>
      <c r="G251">
        <v>63.422024</v>
      </c>
      <c r="H251">
        <v>61.834296999999999</v>
      </c>
      <c r="I251">
        <v>61.616954999999997</v>
      </c>
      <c r="J251">
        <v>57.021892999999999</v>
      </c>
      <c r="K251">
        <v>0</v>
      </c>
    </row>
    <row r="252" spans="1:11" x14ac:dyDescent="0.25">
      <c r="A252">
        <v>250</v>
      </c>
      <c r="B252">
        <v>57.965034000000003</v>
      </c>
      <c r="C252">
        <v>64.135189999999994</v>
      </c>
      <c r="D252">
        <v>64.081344999999999</v>
      </c>
      <c r="E252">
        <v>61.851664999999997</v>
      </c>
      <c r="F252">
        <v>56.403619999999997</v>
      </c>
      <c r="G252">
        <v>59.722610000000003</v>
      </c>
      <c r="H252">
        <v>65.189790000000002</v>
      </c>
      <c r="I252">
        <v>65.265249999999995</v>
      </c>
      <c r="J252">
        <v>53.351019999999998</v>
      </c>
      <c r="K252">
        <v>0</v>
      </c>
    </row>
    <row r="253" spans="1:11" x14ac:dyDescent="0.25">
      <c r="A253">
        <v>251</v>
      </c>
      <c r="B253">
        <v>62.014650000000003</v>
      </c>
      <c r="C253">
        <v>60.199646000000001</v>
      </c>
      <c r="D253">
        <v>60.041170000000001</v>
      </c>
      <c r="E253">
        <v>61.100292000000003</v>
      </c>
      <c r="F253">
        <v>59.595913000000003</v>
      </c>
      <c r="G253">
        <v>63.152424000000003</v>
      </c>
      <c r="H253">
        <v>63.742820000000002</v>
      </c>
      <c r="I253">
        <v>61.495612999999999</v>
      </c>
      <c r="J253">
        <v>57.096739999999997</v>
      </c>
      <c r="K253">
        <v>0</v>
      </c>
    </row>
    <row r="254" spans="1:11" x14ac:dyDescent="0.25">
      <c r="A254">
        <v>252</v>
      </c>
      <c r="B254">
        <v>57.977046999999999</v>
      </c>
      <c r="C254">
        <v>64.13946</v>
      </c>
      <c r="D254">
        <v>64.099519999999998</v>
      </c>
      <c r="E254">
        <v>62.215922999999997</v>
      </c>
      <c r="F254">
        <v>55.861412000000001</v>
      </c>
      <c r="G254">
        <v>61.685265000000001</v>
      </c>
      <c r="H254">
        <v>62.601399999999998</v>
      </c>
      <c r="I254">
        <v>65.257549999999995</v>
      </c>
      <c r="J254">
        <v>54.187443000000002</v>
      </c>
      <c r="K254">
        <v>0</v>
      </c>
    </row>
    <row r="255" spans="1:11" x14ac:dyDescent="0.25">
      <c r="A255">
        <v>253</v>
      </c>
      <c r="B255">
        <v>62.002524999999999</v>
      </c>
      <c r="C255">
        <v>60.25264</v>
      </c>
      <c r="D255">
        <v>60.10819</v>
      </c>
      <c r="E255">
        <v>60.972275000000003</v>
      </c>
      <c r="F255">
        <v>59.740279999999998</v>
      </c>
      <c r="G255">
        <v>62.221245000000003</v>
      </c>
      <c r="H255">
        <v>65.057479999999998</v>
      </c>
      <c r="I255">
        <v>61.505913</v>
      </c>
      <c r="J255">
        <v>56.460700000000003</v>
      </c>
      <c r="K255">
        <v>0</v>
      </c>
    </row>
    <row r="256" spans="1:11" x14ac:dyDescent="0.25">
      <c r="A256">
        <v>254</v>
      </c>
      <c r="B256">
        <v>58.013030000000001</v>
      </c>
      <c r="C256">
        <v>64.018730000000005</v>
      </c>
      <c r="D256">
        <v>63.756912</v>
      </c>
      <c r="E256">
        <v>63.071663000000001</v>
      </c>
      <c r="F256">
        <v>55.896576000000003</v>
      </c>
      <c r="G256">
        <v>61.81485</v>
      </c>
      <c r="H256">
        <v>61.771908000000003</v>
      </c>
      <c r="I256">
        <v>65.239900000000006</v>
      </c>
      <c r="J256">
        <v>54.417416000000003</v>
      </c>
      <c r="K256">
        <v>0</v>
      </c>
    </row>
    <row r="257" spans="1:11" x14ac:dyDescent="0.25">
      <c r="A257">
        <v>255</v>
      </c>
      <c r="B257">
        <v>62.003025000000001</v>
      </c>
      <c r="C257">
        <v>61.062564999999999</v>
      </c>
      <c r="D257">
        <v>62.325496999999999</v>
      </c>
      <c r="E257">
        <v>60.145958</v>
      </c>
      <c r="F257">
        <v>59.770102999999999</v>
      </c>
      <c r="G257">
        <v>60.474162999999997</v>
      </c>
      <c r="H257">
        <v>65.199470000000005</v>
      </c>
      <c r="I257">
        <v>61.535330000000002</v>
      </c>
      <c r="J257">
        <v>55.639865999999998</v>
      </c>
      <c r="K257">
        <v>0</v>
      </c>
    </row>
    <row r="258" spans="1:11" x14ac:dyDescent="0.25">
      <c r="A258">
        <v>256</v>
      </c>
      <c r="B258">
        <v>58.062690000000003</v>
      </c>
      <c r="C258">
        <v>64.061295000000001</v>
      </c>
      <c r="D258">
        <v>61.065809999999999</v>
      </c>
      <c r="E258">
        <v>63.190907000000003</v>
      </c>
      <c r="F258">
        <v>55.966346999999999</v>
      </c>
      <c r="G258">
        <v>62.200446999999997</v>
      </c>
      <c r="H258">
        <v>61.743805000000002</v>
      </c>
      <c r="I258">
        <v>65.236429999999999</v>
      </c>
      <c r="J258">
        <v>56.720497000000002</v>
      </c>
      <c r="K258">
        <v>0</v>
      </c>
    </row>
    <row r="259" spans="1:11" x14ac:dyDescent="0.25">
      <c r="A259">
        <v>257</v>
      </c>
      <c r="B259">
        <v>62.017432999999997</v>
      </c>
      <c r="C259">
        <v>61.20299</v>
      </c>
      <c r="D259">
        <v>62.907249999999998</v>
      </c>
      <c r="E259">
        <v>60.311630000000001</v>
      </c>
      <c r="F259">
        <v>59.808117000000003</v>
      </c>
      <c r="G259">
        <v>60.401947</v>
      </c>
      <c r="H259">
        <v>65.180030000000002</v>
      </c>
      <c r="I259">
        <v>61.578629999999997</v>
      </c>
      <c r="J259">
        <v>54.634433999999999</v>
      </c>
      <c r="K259">
        <v>0</v>
      </c>
    </row>
    <row r="260" spans="1:11" x14ac:dyDescent="0.25">
      <c r="A260">
        <v>258</v>
      </c>
      <c r="B260">
        <v>58.124885999999996</v>
      </c>
      <c r="C260">
        <v>63.737926000000002</v>
      </c>
      <c r="D260">
        <v>60.875174999999999</v>
      </c>
      <c r="E260">
        <v>63.151318000000003</v>
      </c>
      <c r="F260">
        <v>56.048836000000001</v>
      </c>
      <c r="G260">
        <v>62.216735999999997</v>
      </c>
      <c r="H260">
        <v>61.761299999999999</v>
      </c>
      <c r="I260">
        <v>65.247209999999995</v>
      </c>
      <c r="J260">
        <v>56.952539999999999</v>
      </c>
      <c r="K260">
        <v>0</v>
      </c>
    </row>
    <row r="261" spans="1:11" x14ac:dyDescent="0.25">
      <c r="A261">
        <v>259</v>
      </c>
      <c r="B261">
        <v>62.045025000000003</v>
      </c>
      <c r="C261">
        <v>63.342216000000001</v>
      </c>
      <c r="D261">
        <v>62.953139999999998</v>
      </c>
      <c r="E261">
        <v>60.147219999999997</v>
      </c>
      <c r="F261">
        <v>58.793999999999997</v>
      </c>
      <c r="G261">
        <v>60.427464000000001</v>
      </c>
      <c r="H261">
        <v>65.168304000000006</v>
      </c>
      <c r="I261">
        <v>61.634810000000002</v>
      </c>
      <c r="J261">
        <v>53.534790000000001</v>
      </c>
      <c r="K261">
        <v>0</v>
      </c>
    </row>
    <row r="262" spans="1:11" x14ac:dyDescent="0.25">
      <c r="A262">
        <v>260</v>
      </c>
      <c r="B262">
        <v>58.198875000000001</v>
      </c>
      <c r="C262">
        <v>61.116287</v>
      </c>
      <c r="D262">
        <v>60.901380000000003</v>
      </c>
      <c r="E262">
        <v>63.160072</v>
      </c>
      <c r="F262">
        <v>58.282702999999998</v>
      </c>
      <c r="G262">
        <v>62.231422000000002</v>
      </c>
      <c r="H262">
        <v>61.793422999999997</v>
      </c>
      <c r="I262">
        <v>65.230940000000004</v>
      </c>
      <c r="J262">
        <v>57.239016999999997</v>
      </c>
      <c r="K262">
        <v>0</v>
      </c>
    </row>
    <row r="263" spans="1:11" x14ac:dyDescent="0.25">
      <c r="A263">
        <v>261</v>
      </c>
      <c r="B263">
        <v>61.377552000000001</v>
      </c>
      <c r="C263">
        <v>63.965606999999999</v>
      </c>
      <c r="D263">
        <v>62.972810000000003</v>
      </c>
      <c r="E263">
        <v>60.07855</v>
      </c>
      <c r="F263">
        <v>56.944347</v>
      </c>
      <c r="G263">
        <v>60.469048000000001</v>
      </c>
      <c r="H263">
        <v>65.170180000000002</v>
      </c>
      <c r="I263">
        <v>63.474525</v>
      </c>
      <c r="J263">
        <v>53.554859999999998</v>
      </c>
      <c r="K263">
        <v>0</v>
      </c>
    </row>
    <row r="264" spans="1:11" x14ac:dyDescent="0.25">
      <c r="A264">
        <v>262</v>
      </c>
      <c r="B264">
        <v>61.117629999999998</v>
      </c>
      <c r="C264">
        <v>60.435862999999998</v>
      </c>
      <c r="D264">
        <v>60.949660000000002</v>
      </c>
      <c r="E264">
        <v>63.149292000000003</v>
      </c>
      <c r="F264">
        <v>58.697876000000001</v>
      </c>
      <c r="G264">
        <v>62.258380000000002</v>
      </c>
      <c r="H264">
        <v>61.838160000000002</v>
      </c>
      <c r="I264">
        <v>62.649067000000002</v>
      </c>
      <c r="J264">
        <v>57.284008</v>
      </c>
      <c r="K264">
        <v>0</v>
      </c>
    </row>
    <row r="265" spans="1:11" x14ac:dyDescent="0.25">
      <c r="A265">
        <v>263</v>
      </c>
      <c r="B265">
        <v>60.511723000000003</v>
      </c>
      <c r="C265">
        <v>64.031899999999993</v>
      </c>
      <c r="D265">
        <v>63.004333000000003</v>
      </c>
      <c r="E265">
        <v>60.195247999999999</v>
      </c>
      <c r="F265">
        <v>56.891069999999999</v>
      </c>
      <c r="G265">
        <v>60.52272</v>
      </c>
      <c r="H265">
        <v>65.185100000000006</v>
      </c>
      <c r="I265">
        <v>64.021454000000006</v>
      </c>
      <c r="J265">
        <v>53.630875000000003</v>
      </c>
      <c r="K265">
        <v>0</v>
      </c>
    </row>
    <row r="266" spans="1:11" x14ac:dyDescent="0.25">
      <c r="A266">
        <v>264</v>
      </c>
      <c r="B266">
        <v>60.664715000000001</v>
      </c>
      <c r="C266">
        <v>60.943980000000003</v>
      </c>
      <c r="D266">
        <v>61.010722999999999</v>
      </c>
      <c r="E266">
        <v>63.089570000000002</v>
      </c>
      <c r="F266">
        <v>58.735382000000001</v>
      </c>
      <c r="G266">
        <v>62.297429999999999</v>
      </c>
      <c r="H266">
        <v>61.894703</v>
      </c>
      <c r="I266">
        <v>62.354790000000001</v>
      </c>
      <c r="J266">
        <v>57.330784000000001</v>
      </c>
      <c r="K266">
        <v>0</v>
      </c>
    </row>
    <row r="267" spans="1:11" x14ac:dyDescent="0.25">
      <c r="A267">
        <v>265</v>
      </c>
      <c r="B267">
        <v>58.977454999999999</v>
      </c>
      <c r="C267">
        <v>63.969822000000001</v>
      </c>
      <c r="D267">
        <v>63.048454</v>
      </c>
      <c r="E267">
        <v>61.446854000000002</v>
      </c>
      <c r="F267">
        <v>56.936985</v>
      </c>
      <c r="G267">
        <v>60.587643</v>
      </c>
      <c r="H267">
        <v>65.212270000000004</v>
      </c>
      <c r="I267">
        <v>64.080070000000006</v>
      </c>
      <c r="J267">
        <v>53.719462999999998</v>
      </c>
      <c r="K267">
        <v>0</v>
      </c>
    </row>
    <row r="268" spans="1:11" x14ac:dyDescent="0.25">
      <c r="A268">
        <v>266</v>
      </c>
      <c r="B268">
        <v>61.670592999999997</v>
      </c>
      <c r="C268">
        <v>60.455345000000001</v>
      </c>
      <c r="D268">
        <v>60.912730000000003</v>
      </c>
      <c r="E268">
        <v>62.489629999999998</v>
      </c>
      <c r="F268">
        <v>58.770572999999999</v>
      </c>
      <c r="G268">
        <v>62.34787</v>
      </c>
      <c r="H268">
        <v>61.962330000000001</v>
      </c>
      <c r="I268">
        <v>62.364204000000001</v>
      </c>
      <c r="J268">
        <v>57.388503999999998</v>
      </c>
      <c r="K268">
        <v>0</v>
      </c>
    </row>
    <row r="269" spans="1:11" x14ac:dyDescent="0.25">
      <c r="A269">
        <v>267</v>
      </c>
      <c r="B269">
        <v>58.156610000000001</v>
      </c>
      <c r="C269">
        <v>64.023705000000007</v>
      </c>
      <c r="D269">
        <v>63.814979999999998</v>
      </c>
      <c r="E269">
        <v>61.476900000000001</v>
      </c>
      <c r="F269">
        <v>56.998443999999999</v>
      </c>
      <c r="G269">
        <v>60.513390000000001</v>
      </c>
      <c r="H269">
        <v>65.068070000000006</v>
      </c>
      <c r="I269">
        <v>64.091759999999994</v>
      </c>
      <c r="J269">
        <v>53.818314000000001</v>
      </c>
      <c r="K269">
        <v>0</v>
      </c>
    </row>
    <row r="270" spans="1:11" x14ac:dyDescent="0.25">
      <c r="A270">
        <v>268</v>
      </c>
      <c r="B270">
        <v>61.784860000000002</v>
      </c>
      <c r="C270">
        <v>60.433779999999999</v>
      </c>
      <c r="D270">
        <v>60.299163999999998</v>
      </c>
      <c r="E270">
        <v>60.840995999999997</v>
      </c>
      <c r="F270">
        <v>58.817492999999999</v>
      </c>
      <c r="G270">
        <v>62.710884</v>
      </c>
      <c r="H270">
        <v>63.63485</v>
      </c>
      <c r="I270">
        <v>62.316082000000002</v>
      </c>
      <c r="J270">
        <v>57.456940000000003</v>
      </c>
      <c r="K270">
        <v>0</v>
      </c>
    </row>
    <row r="271" spans="1:11" x14ac:dyDescent="0.25">
      <c r="A271">
        <v>269</v>
      </c>
      <c r="B271">
        <v>58.110363</v>
      </c>
      <c r="C271">
        <v>63.992294000000001</v>
      </c>
      <c r="D271">
        <v>63.934739999999998</v>
      </c>
      <c r="E271">
        <v>61.813079999999999</v>
      </c>
      <c r="F271">
        <v>57.071486999999998</v>
      </c>
      <c r="G271">
        <v>61.686107999999997</v>
      </c>
      <c r="H271">
        <v>62.756900000000002</v>
      </c>
      <c r="I271">
        <v>64.819670000000002</v>
      </c>
      <c r="J271">
        <v>53.926796000000003</v>
      </c>
      <c r="K271">
        <v>0</v>
      </c>
    </row>
    <row r="272" spans="1:11" x14ac:dyDescent="0.25">
      <c r="A272">
        <v>270</v>
      </c>
      <c r="B272">
        <v>61.743749999999999</v>
      </c>
      <c r="C272">
        <v>60.444960000000002</v>
      </c>
      <c r="D272">
        <v>60.536385000000003</v>
      </c>
      <c r="E272">
        <v>60.745857000000001</v>
      </c>
      <c r="F272">
        <v>58.876033999999997</v>
      </c>
      <c r="G272">
        <v>61.980483999999997</v>
      </c>
      <c r="H272">
        <v>64.138540000000006</v>
      </c>
      <c r="I272">
        <v>62.327393000000001</v>
      </c>
      <c r="J272">
        <v>57.535510000000002</v>
      </c>
      <c r="K272">
        <v>0</v>
      </c>
    </row>
    <row r="273" spans="1:11" x14ac:dyDescent="0.25">
      <c r="A273">
        <v>271</v>
      </c>
      <c r="B273">
        <v>58.243828000000001</v>
      </c>
      <c r="C273">
        <v>63.972349999999999</v>
      </c>
      <c r="D273">
        <v>63.635497999999998</v>
      </c>
      <c r="E273">
        <v>61.807372999999998</v>
      </c>
      <c r="F273">
        <v>57.155340000000002</v>
      </c>
      <c r="G273">
        <v>62.419350000000001</v>
      </c>
      <c r="H273">
        <v>62.628585999999999</v>
      </c>
      <c r="I273">
        <v>64.203734999999995</v>
      </c>
      <c r="J273">
        <v>54.044379999999997</v>
      </c>
      <c r="K273">
        <v>0</v>
      </c>
    </row>
    <row r="274" spans="1:11" x14ac:dyDescent="0.25">
      <c r="A274">
        <v>272</v>
      </c>
      <c r="B274">
        <v>61.70879</v>
      </c>
      <c r="C274">
        <v>60.470847999999997</v>
      </c>
      <c r="D274">
        <v>62.992584000000001</v>
      </c>
      <c r="E274">
        <v>60.743664000000003</v>
      </c>
      <c r="F274">
        <v>58.945552999999997</v>
      </c>
      <c r="G274">
        <v>59.793537000000001</v>
      </c>
      <c r="H274">
        <v>64.171360000000007</v>
      </c>
      <c r="I274">
        <v>62.529125000000001</v>
      </c>
      <c r="J274">
        <v>56.878197</v>
      </c>
      <c r="K274">
        <v>0</v>
      </c>
    </row>
    <row r="275" spans="1:11" x14ac:dyDescent="0.25">
      <c r="A275">
        <v>273</v>
      </c>
      <c r="B275">
        <v>58.150272000000001</v>
      </c>
      <c r="C275">
        <v>63.966824000000003</v>
      </c>
      <c r="D275">
        <v>61.140839999999997</v>
      </c>
      <c r="E275">
        <v>61.801563000000002</v>
      </c>
      <c r="F275">
        <v>57.249381999999997</v>
      </c>
      <c r="G275">
        <v>62.842590000000001</v>
      </c>
      <c r="H275">
        <v>62.651969999999999</v>
      </c>
      <c r="I275">
        <v>64.222610000000003</v>
      </c>
      <c r="J275">
        <v>56.127437999999998</v>
      </c>
      <c r="K275">
        <v>0</v>
      </c>
    </row>
    <row r="276" spans="1:11" x14ac:dyDescent="0.25">
      <c r="A276">
        <v>274</v>
      </c>
      <c r="B276">
        <v>61.713664999999999</v>
      </c>
      <c r="C276">
        <v>60.509926</v>
      </c>
      <c r="D276">
        <v>62.907060000000001</v>
      </c>
      <c r="E276">
        <v>60.757835</v>
      </c>
      <c r="F276">
        <v>59.025424999999998</v>
      </c>
      <c r="G276">
        <v>60.364249999999998</v>
      </c>
      <c r="H276">
        <v>64.189530000000005</v>
      </c>
      <c r="I276">
        <v>62.590870000000002</v>
      </c>
      <c r="J276">
        <v>56.350383999999998</v>
      </c>
      <c r="K276">
        <v>0</v>
      </c>
    </row>
    <row r="277" spans="1:11" x14ac:dyDescent="0.25">
      <c r="A277">
        <v>275</v>
      </c>
      <c r="B277">
        <v>58.17257</v>
      </c>
      <c r="C277">
        <v>63.908450000000002</v>
      </c>
      <c r="D277">
        <v>61.025970000000001</v>
      </c>
      <c r="E277">
        <v>61.808399999999999</v>
      </c>
      <c r="F277">
        <v>57.240172999999999</v>
      </c>
      <c r="G277">
        <v>62.15663</v>
      </c>
      <c r="H277">
        <v>62.693043000000003</v>
      </c>
      <c r="I277">
        <v>64.959404000000006</v>
      </c>
      <c r="J277">
        <v>56.264004</v>
      </c>
      <c r="K277">
        <v>0</v>
      </c>
    </row>
    <row r="278" spans="1:11" x14ac:dyDescent="0.25">
      <c r="A278">
        <v>276</v>
      </c>
      <c r="B278">
        <v>61.709049999999998</v>
      </c>
      <c r="C278">
        <v>62.251980000000003</v>
      </c>
      <c r="D278">
        <v>62.887860000000003</v>
      </c>
      <c r="E278">
        <v>60.784584000000002</v>
      </c>
      <c r="F278">
        <v>59.179409999999997</v>
      </c>
      <c r="G278">
        <v>60.485588</v>
      </c>
      <c r="H278">
        <v>64.218376000000006</v>
      </c>
      <c r="I278">
        <v>61.861477000000001</v>
      </c>
      <c r="J278">
        <v>54.892580000000002</v>
      </c>
      <c r="K278">
        <v>0</v>
      </c>
    </row>
    <row r="279" spans="1:11" x14ac:dyDescent="0.25">
      <c r="A279">
        <v>277</v>
      </c>
      <c r="B279">
        <v>58.21152</v>
      </c>
      <c r="C279">
        <v>61.449379999999998</v>
      </c>
      <c r="D279">
        <v>61.012424000000003</v>
      </c>
      <c r="E279">
        <v>61.827632999999999</v>
      </c>
      <c r="F279">
        <v>58.493180000000002</v>
      </c>
      <c r="G279">
        <v>62.097996000000002</v>
      </c>
      <c r="H279">
        <v>62.745345999999998</v>
      </c>
      <c r="I279">
        <v>65.099654999999998</v>
      </c>
      <c r="J279">
        <v>57.329279999999997</v>
      </c>
      <c r="K279">
        <v>0</v>
      </c>
    </row>
    <row r="280" spans="1:11" x14ac:dyDescent="0.25">
      <c r="A280">
        <v>278</v>
      </c>
      <c r="B280">
        <v>61.716484000000001</v>
      </c>
      <c r="C280">
        <v>62.754779999999997</v>
      </c>
      <c r="D280">
        <v>62.863982999999998</v>
      </c>
      <c r="E280">
        <v>60.823044000000003</v>
      </c>
      <c r="F280">
        <v>58.584060000000001</v>
      </c>
      <c r="G280">
        <v>60.486260000000001</v>
      </c>
      <c r="H280">
        <v>64.258250000000004</v>
      </c>
      <c r="I280">
        <v>61.988968</v>
      </c>
      <c r="J280">
        <v>54.834829999999997</v>
      </c>
      <c r="K280">
        <v>0</v>
      </c>
    </row>
    <row r="281" spans="1:11" x14ac:dyDescent="0.25">
      <c r="A281">
        <v>279</v>
      </c>
      <c r="B281">
        <v>58.262352</v>
      </c>
      <c r="C281">
        <v>61.153080000000003</v>
      </c>
      <c r="D281">
        <v>61.017659999999999</v>
      </c>
      <c r="E281">
        <v>61.858542999999997</v>
      </c>
      <c r="F281">
        <v>59.274265</v>
      </c>
      <c r="G281">
        <v>62.078583000000002</v>
      </c>
      <c r="H281">
        <v>62.807971999999999</v>
      </c>
      <c r="I281">
        <v>64.96651</v>
      </c>
      <c r="J281">
        <v>56.805244000000002</v>
      </c>
      <c r="K281">
        <v>0</v>
      </c>
    </row>
    <row r="282" spans="1:11" x14ac:dyDescent="0.25">
      <c r="A282">
        <v>280</v>
      </c>
      <c r="B282">
        <v>61.139069999999997</v>
      </c>
      <c r="C282">
        <v>62.796455000000002</v>
      </c>
      <c r="D282">
        <v>62.853855000000003</v>
      </c>
      <c r="E282">
        <v>60.872512999999998</v>
      </c>
      <c r="F282">
        <v>57.21716</v>
      </c>
      <c r="G282">
        <v>60.494680000000002</v>
      </c>
      <c r="H282">
        <v>64.308499999999995</v>
      </c>
      <c r="I282">
        <v>63.483913000000001</v>
      </c>
      <c r="J282">
        <v>55.044837999999999</v>
      </c>
      <c r="K282">
        <v>0</v>
      </c>
    </row>
    <row r="283" spans="1:11" x14ac:dyDescent="0.25">
      <c r="A283">
        <v>281</v>
      </c>
      <c r="B283">
        <v>60.245852999999997</v>
      </c>
      <c r="C283">
        <v>61.148037000000002</v>
      </c>
      <c r="D283">
        <v>61.036574999999999</v>
      </c>
      <c r="E283">
        <v>61.900435999999999</v>
      </c>
      <c r="F283">
        <v>58.949939999999998</v>
      </c>
      <c r="G283">
        <v>62.073577999999998</v>
      </c>
      <c r="H283">
        <v>62.914290000000001</v>
      </c>
      <c r="I283">
        <v>62.781379999999999</v>
      </c>
      <c r="J283">
        <v>57.510159999999999</v>
      </c>
      <c r="K283">
        <v>0</v>
      </c>
    </row>
    <row r="284" spans="1:11" x14ac:dyDescent="0.25">
      <c r="A284">
        <v>282</v>
      </c>
      <c r="B284">
        <v>60.308929999999997</v>
      </c>
      <c r="C284">
        <v>62.79374</v>
      </c>
      <c r="D284">
        <v>62.857388</v>
      </c>
      <c r="E284">
        <v>60.93233</v>
      </c>
      <c r="F284">
        <v>57.280830000000002</v>
      </c>
      <c r="G284">
        <v>60.515335</v>
      </c>
      <c r="H284">
        <v>64.983350000000002</v>
      </c>
      <c r="I284">
        <v>63.89819</v>
      </c>
      <c r="J284">
        <v>54.562237000000003</v>
      </c>
      <c r="K284">
        <v>0</v>
      </c>
    </row>
    <row r="285" spans="1:11" x14ac:dyDescent="0.25">
      <c r="A285">
        <v>283</v>
      </c>
      <c r="B285">
        <v>60.368713</v>
      </c>
      <c r="C285">
        <v>61.169150000000002</v>
      </c>
      <c r="D285">
        <v>61.068199999999997</v>
      </c>
      <c r="E285">
        <v>61.759537000000002</v>
      </c>
      <c r="F285">
        <v>58.979683000000001</v>
      </c>
      <c r="G285">
        <v>62.081195999999998</v>
      </c>
      <c r="H285">
        <v>62.863976000000001</v>
      </c>
      <c r="I285">
        <v>62.416800000000002</v>
      </c>
      <c r="J285">
        <v>57.666179999999997</v>
      </c>
      <c r="K285">
        <v>0</v>
      </c>
    </row>
    <row r="286" spans="1:11" x14ac:dyDescent="0.25">
      <c r="A286">
        <v>284</v>
      </c>
      <c r="B286">
        <v>58.963386999999997</v>
      </c>
      <c r="C286">
        <v>62.802055000000003</v>
      </c>
      <c r="D286">
        <v>62.873800000000003</v>
      </c>
      <c r="E286">
        <v>62.187862000000003</v>
      </c>
      <c r="F286">
        <v>57.294097999999998</v>
      </c>
      <c r="G286">
        <v>60.547710000000002</v>
      </c>
      <c r="H286">
        <v>64.492949999999993</v>
      </c>
      <c r="I286">
        <v>63.934463999999998</v>
      </c>
      <c r="J286">
        <v>55.094425000000001</v>
      </c>
      <c r="K286">
        <v>0</v>
      </c>
    </row>
    <row r="287" spans="1:11" x14ac:dyDescent="0.25">
      <c r="A287">
        <v>285</v>
      </c>
      <c r="B287">
        <v>60.666789999999999</v>
      </c>
      <c r="C287">
        <v>61.203262000000002</v>
      </c>
      <c r="D287">
        <v>61.11177</v>
      </c>
      <c r="E287">
        <v>61.366973999999999</v>
      </c>
      <c r="F287">
        <v>59.450268000000001</v>
      </c>
      <c r="G287">
        <v>62.100650000000002</v>
      </c>
      <c r="H287">
        <v>63.075752000000001</v>
      </c>
      <c r="I287">
        <v>62.388317000000001</v>
      </c>
      <c r="J287">
        <v>57.054585000000003</v>
      </c>
      <c r="K287">
        <v>0</v>
      </c>
    </row>
    <row r="288" spans="1:11" x14ac:dyDescent="0.25">
      <c r="A288">
        <v>286</v>
      </c>
      <c r="B288">
        <v>58.856464000000003</v>
      </c>
      <c r="C288">
        <v>62.822876000000001</v>
      </c>
      <c r="D288">
        <v>62.902312999999999</v>
      </c>
      <c r="E288">
        <v>62.241590000000002</v>
      </c>
      <c r="F288">
        <v>57.315193000000001</v>
      </c>
      <c r="G288">
        <v>60.59111</v>
      </c>
      <c r="H288">
        <v>64.545779999999993</v>
      </c>
      <c r="I288">
        <v>63.909756000000002</v>
      </c>
      <c r="J288">
        <v>55.040416999999998</v>
      </c>
      <c r="K288">
        <v>0</v>
      </c>
    </row>
    <row r="289" spans="1:11" x14ac:dyDescent="0.25">
      <c r="A289">
        <v>287</v>
      </c>
      <c r="B289">
        <v>60.695408</v>
      </c>
      <c r="C289">
        <v>61.249122999999997</v>
      </c>
      <c r="D289">
        <v>61.166564999999999</v>
      </c>
      <c r="E289">
        <v>61.161014999999999</v>
      </c>
      <c r="F289">
        <v>59.041297999999998</v>
      </c>
      <c r="G289">
        <v>62.131233000000002</v>
      </c>
      <c r="H289">
        <v>62.734299999999998</v>
      </c>
      <c r="I289">
        <v>62.38955</v>
      </c>
      <c r="J289">
        <v>57.767242000000003</v>
      </c>
      <c r="K289">
        <v>0</v>
      </c>
    </row>
    <row r="290" spans="1:11" x14ac:dyDescent="0.25">
      <c r="A290">
        <v>288</v>
      </c>
      <c r="B290">
        <v>58.855130000000003</v>
      </c>
      <c r="C290">
        <v>62.855533999999999</v>
      </c>
      <c r="D290">
        <v>62.942210000000003</v>
      </c>
      <c r="E290">
        <v>61.779029999999999</v>
      </c>
      <c r="F290">
        <v>57.439903000000001</v>
      </c>
      <c r="G290">
        <v>60.644880000000001</v>
      </c>
      <c r="H290">
        <v>65.071470000000005</v>
      </c>
      <c r="I290">
        <v>63.898654999999998</v>
      </c>
      <c r="J290">
        <v>54.672573</v>
      </c>
      <c r="K290">
        <v>0</v>
      </c>
    </row>
    <row r="291" spans="1:11" x14ac:dyDescent="0.25">
      <c r="A291">
        <v>289</v>
      </c>
      <c r="B291">
        <v>60.717692999999997</v>
      </c>
      <c r="C291">
        <v>60.77028</v>
      </c>
      <c r="D291">
        <v>61.231915000000001</v>
      </c>
      <c r="E291">
        <v>60.669342</v>
      </c>
      <c r="F291">
        <v>59.043669999999999</v>
      </c>
      <c r="G291">
        <v>61.823295999999999</v>
      </c>
      <c r="H291">
        <v>63.83023</v>
      </c>
      <c r="I291">
        <v>62.403759999999998</v>
      </c>
      <c r="J291">
        <v>57.892487000000003</v>
      </c>
      <c r="K291">
        <v>0</v>
      </c>
    </row>
    <row r="292" spans="1:11" x14ac:dyDescent="0.25">
      <c r="A292">
        <v>290</v>
      </c>
      <c r="B292">
        <v>58.67953</v>
      </c>
      <c r="C292">
        <v>63.554369999999999</v>
      </c>
      <c r="D292">
        <v>62.992804999999997</v>
      </c>
      <c r="E292">
        <v>61.619587000000003</v>
      </c>
      <c r="F292">
        <v>57.487766000000001</v>
      </c>
      <c r="G292">
        <v>62.220332999999997</v>
      </c>
      <c r="H292">
        <v>63.021053000000002</v>
      </c>
      <c r="I292">
        <v>63.900554999999997</v>
      </c>
      <c r="J292">
        <v>54.721645000000002</v>
      </c>
      <c r="K292">
        <v>0</v>
      </c>
    </row>
    <row r="293" spans="1:11" x14ac:dyDescent="0.25">
      <c r="A293">
        <v>291</v>
      </c>
      <c r="B293">
        <v>61.312359999999998</v>
      </c>
      <c r="C293">
        <v>60.486485000000002</v>
      </c>
      <c r="D293">
        <v>61.234515999999999</v>
      </c>
      <c r="E293">
        <v>60.657380000000003</v>
      </c>
      <c r="F293">
        <v>59.074092999999998</v>
      </c>
      <c r="G293">
        <v>60.998480000000001</v>
      </c>
      <c r="H293">
        <v>64.223650000000006</v>
      </c>
      <c r="I293">
        <v>62.430109999999999</v>
      </c>
      <c r="J293">
        <v>57.935313999999998</v>
      </c>
      <c r="K293">
        <v>0</v>
      </c>
    </row>
    <row r="294" spans="1:11" x14ac:dyDescent="0.25">
      <c r="A294">
        <v>292</v>
      </c>
      <c r="B294">
        <v>58.268439999999998</v>
      </c>
      <c r="C294">
        <v>63.586860000000001</v>
      </c>
      <c r="D294">
        <v>63.263195000000003</v>
      </c>
      <c r="E294">
        <v>61.574269999999999</v>
      </c>
      <c r="F294">
        <v>57.542934000000002</v>
      </c>
      <c r="G294">
        <v>62.366745000000002</v>
      </c>
      <c r="H294">
        <v>62.871189999999999</v>
      </c>
      <c r="I294">
        <v>63.914673000000001</v>
      </c>
      <c r="J294">
        <v>54.797535000000003</v>
      </c>
      <c r="K294">
        <v>0</v>
      </c>
    </row>
    <row r="295" spans="1:11" x14ac:dyDescent="0.25">
      <c r="A295">
        <v>293</v>
      </c>
      <c r="B295">
        <v>61.366306000000002</v>
      </c>
      <c r="C295">
        <v>60.619846000000003</v>
      </c>
      <c r="D295">
        <v>62.972622000000001</v>
      </c>
      <c r="E295">
        <v>60.637337000000002</v>
      </c>
      <c r="F295">
        <v>59.116244999999999</v>
      </c>
      <c r="G295">
        <v>59.817129999999999</v>
      </c>
      <c r="H295">
        <v>64.208460000000002</v>
      </c>
      <c r="I295">
        <v>62.467869999999998</v>
      </c>
      <c r="J295">
        <v>57.080680000000001</v>
      </c>
      <c r="K295">
        <v>0</v>
      </c>
    </row>
    <row r="296" spans="1:11" x14ac:dyDescent="0.25">
      <c r="A296">
        <v>294</v>
      </c>
      <c r="B296">
        <v>58.78454</v>
      </c>
      <c r="C296">
        <v>63.485979999999998</v>
      </c>
      <c r="D296">
        <v>60.565019999999997</v>
      </c>
      <c r="E296">
        <v>61.764361999999998</v>
      </c>
      <c r="F296">
        <v>57.608257000000002</v>
      </c>
      <c r="G296">
        <v>62.632390000000001</v>
      </c>
      <c r="H296">
        <v>62.851370000000003</v>
      </c>
      <c r="I296">
        <v>63.940269999999998</v>
      </c>
      <c r="J296">
        <v>56.658720000000002</v>
      </c>
      <c r="K296">
        <v>0</v>
      </c>
    </row>
    <row r="297" spans="1:11" x14ac:dyDescent="0.25">
      <c r="A297">
        <v>295</v>
      </c>
      <c r="B297">
        <v>60.778537999999998</v>
      </c>
      <c r="C297">
        <v>62.713673</v>
      </c>
      <c r="D297">
        <v>63.587806999999998</v>
      </c>
      <c r="E297">
        <v>60.623615000000001</v>
      </c>
      <c r="F297">
        <v>58.583748</v>
      </c>
      <c r="G297">
        <v>59.797012000000002</v>
      </c>
      <c r="H297">
        <v>64.184049999999999</v>
      </c>
      <c r="I297">
        <v>62.516334999999998</v>
      </c>
      <c r="J297">
        <v>55.497419999999998</v>
      </c>
      <c r="K297">
        <v>0</v>
      </c>
    </row>
    <row r="298" spans="1:11" x14ac:dyDescent="0.25">
      <c r="A298">
        <v>296</v>
      </c>
      <c r="B298">
        <v>59.002690000000001</v>
      </c>
      <c r="C298">
        <v>61.315147000000003</v>
      </c>
      <c r="D298">
        <v>60.48892</v>
      </c>
      <c r="E298">
        <v>61.682144000000001</v>
      </c>
      <c r="F298">
        <v>59.325133999999998</v>
      </c>
      <c r="G298">
        <v>62.648505999999998</v>
      </c>
      <c r="H298">
        <v>62.849409999999999</v>
      </c>
      <c r="I298">
        <v>63.976646000000002</v>
      </c>
      <c r="J298">
        <v>57.015937999999998</v>
      </c>
      <c r="K298">
        <v>0</v>
      </c>
    </row>
    <row r="299" spans="1:11" x14ac:dyDescent="0.25">
      <c r="A299">
        <v>297</v>
      </c>
      <c r="B299">
        <v>60.812412000000002</v>
      </c>
      <c r="C299">
        <v>63.177658000000001</v>
      </c>
      <c r="D299">
        <v>63.622819999999997</v>
      </c>
      <c r="E299">
        <v>60.662089999999999</v>
      </c>
      <c r="F299">
        <v>57.943035000000002</v>
      </c>
      <c r="G299">
        <v>59.836143</v>
      </c>
      <c r="H299">
        <v>64.171539999999993</v>
      </c>
      <c r="I299">
        <v>62.574852</v>
      </c>
      <c r="J299">
        <v>55.448044000000003</v>
      </c>
      <c r="K299">
        <v>0</v>
      </c>
    </row>
    <row r="300" spans="1:11" x14ac:dyDescent="0.25">
      <c r="A300">
        <v>298</v>
      </c>
      <c r="B300">
        <v>59.053294999999999</v>
      </c>
      <c r="C300">
        <v>61.079680000000003</v>
      </c>
      <c r="D300">
        <v>60.532910000000001</v>
      </c>
      <c r="E300">
        <v>61.584110000000003</v>
      </c>
      <c r="F300">
        <v>59.44943</v>
      </c>
      <c r="G300">
        <v>62.664589999999997</v>
      </c>
      <c r="H300">
        <v>62.859676</v>
      </c>
      <c r="I300">
        <v>63.998750000000001</v>
      </c>
      <c r="J300">
        <v>57.046610000000001</v>
      </c>
      <c r="K300">
        <v>0</v>
      </c>
    </row>
    <row r="301" spans="1:11" x14ac:dyDescent="0.25">
      <c r="A301">
        <v>299</v>
      </c>
      <c r="B301">
        <v>60.892499999999998</v>
      </c>
      <c r="C301">
        <v>62.662903</v>
      </c>
      <c r="D301">
        <v>63.572777000000002</v>
      </c>
      <c r="E301">
        <v>60.696434000000004</v>
      </c>
      <c r="F301">
        <v>56.780388000000002</v>
      </c>
      <c r="G301">
        <v>59.887349999999998</v>
      </c>
      <c r="H301">
        <v>64.171036000000001</v>
      </c>
      <c r="I301">
        <v>64.010819999999995</v>
      </c>
      <c r="J301">
        <v>55.485019999999999</v>
      </c>
      <c r="K301">
        <v>0</v>
      </c>
    </row>
    <row r="302" spans="1:11" x14ac:dyDescent="0.25">
      <c r="A302">
        <v>300</v>
      </c>
      <c r="B302">
        <v>60.227547000000001</v>
      </c>
      <c r="C302">
        <v>61.151249999999997</v>
      </c>
      <c r="D302">
        <v>61.137779999999999</v>
      </c>
      <c r="E302">
        <v>60.083602999999997</v>
      </c>
      <c r="F302">
        <v>58.382100000000001</v>
      </c>
      <c r="G302">
        <v>60.842889999999997</v>
      </c>
      <c r="H302">
        <v>62.881239999999998</v>
      </c>
      <c r="I302">
        <v>61.775813999999997</v>
      </c>
      <c r="J302">
        <v>55.103465999999997</v>
      </c>
      <c r="K302">
        <v>15.042413</v>
      </c>
    </row>
    <row r="303" spans="1:11" x14ac:dyDescent="0.25">
      <c r="A303">
        <v>301</v>
      </c>
      <c r="B303">
        <v>58.975960000000001</v>
      </c>
      <c r="C303">
        <v>62.602665000000002</v>
      </c>
      <c r="D303">
        <v>61.147185999999998</v>
      </c>
      <c r="E303">
        <v>62.088619999999999</v>
      </c>
      <c r="F303">
        <v>58.535502999999999</v>
      </c>
      <c r="G303">
        <v>61.709232</v>
      </c>
      <c r="H303">
        <v>62.427567000000003</v>
      </c>
      <c r="I303">
        <v>63.966225000000001</v>
      </c>
      <c r="J303">
        <v>57.513046000000003</v>
      </c>
      <c r="K303">
        <v>0</v>
      </c>
    </row>
    <row r="304" spans="1:11" x14ac:dyDescent="0.25">
      <c r="A304">
        <v>302</v>
      </c>
      <c r="B304">
        <v>58.514065000000002</v>
      </c>
      <c r="C304">
        <v>60.474420000000002</v>
      </c>
      <c r="D304">
        <v>62.542645</v>
      </c>
      <c r="E304">
        <v>59.736559999999997</v>
      </c>
      <c r="F304">
        <v>56.658769999999997</v>
      </c>
      <c r="G304">
        <v>59.809845000000003</v>
      </c>
      <c r="H304">
        <v>62.718055999999997</v>
      </c>
      <c r="I304">
        <v>62.220849999999999</v>
      </c>
      <c r="J304">
        <v>54.653230000000001</v>
      </c>
      <c r="K304">
        <v>13.611058999999999</v>
      </c>
    </row>
    <row r="305" spans="1:11" x14ac:dyDescent="0.25">
      <c r="A305">
        <v>303</v>
      </c>
      <c r="B305">
        <v>60.295876</v>
      </c>
      <c r="C305">
        <v>61.168114000000003</v>
      </c>
      <c r="D305">
        <v>60.900191999999997</v>
      </c>
      <c r="E305">
        <v>61.381700000000002</v>
      </c>
      <c r="F305">
        <v>58.634309999999999</v>
      </c>
      <c r="G305">
        <v>61.685569999999998</v>
      </c>
      <c r="H305">
        <v>63.426650000000002</v>
      </c>
      <c r="I305">
        <v>64.176159999999996</v>
      </c>
      <c r="J305">
        <v>56.911136999999997</v>
      </c>
      <c r="K305">
        <v>0</v>
      </c>
    </row>
    <row r="306" spans="1:11" x14ac:dyDescent="0.25">
      <c r="A306">
        <v>304</v>
      </c>
      <c r="B306">
        <v>58.263829999999999</v>
      </c>
      <c r="C306">
        <v>62.443530000000003</v>
      </c>
      <c r="D306">
        <v>60.418937999999997</v>
      </c>
      <c r="E306">
        <v>59.630737000000003</v>
      </c>
      <c r="F306">
        <v>56.992268000000003</v>
      </c>
      <c r="G306">
        <v>60.12482</v>
      </c>
      <c r="H306">
        <v>62.129910000000002</v>
      </c>
      <c r="I306">
        <v>62.837387</v>
      </c>
      <c r="J306">
        <v>54.577446000000002</v>
      </c>
      <c r="K306">
        <v>12.610995000000001</v>
      </c>
    </row>
    <row r="307" spans="1:11" x14ac:dyDescent="0.25">
      <c r="A307">
        <v>305</v>
      </c>
      <c r="B307">
        <v>60.591659999999997</v>
      </c>
      <c r="C307">
        <v>61.995109999999997</v>
      </c>
      <c r="D307">
        <v>62.06964</v>
      </c>
      <c r="E307">
        <v>60.292515000000002</v>
      </c>
      <c r="F307">
        <v>59.024270000000001</v>
      </c>
      <c r="G307">
        <v>61.279274000000001</v>
      </c>
      <c r="H307">
        <v>63.820650000000001</v>
      </c>
      <c r="I307">
        <v>61.954949999999997</v>
      </c>
      <c r="J307">
        <v>57.285820000000001</v>
      </c>
      <c r="K307">
        <v>0</v>
      </c>
    </row>
    <row r="308" spans="1:11" x14ac:dyDescent="0.25">
      <c r="A308">
        <v>306</v>
      </c>
      <c r="B308">
        <v>58.194797999999999</v>
      </c>
      <c r="C308">
        <v>60.380209999999998</v>
      </c>
      <c r="D308">
        <v>60.329410000000003</v>
      </c>
      <c r="E308">
        <v>60.869163999999998</v>
      </c>
      <c r="F308">
        <v>56.829796000000002</v>
      </c>
      <c r="G308">
        <v>61.312862000000003</v>
      </c>
      <c r="H308">
        <v>61.919426000000001</v>
      </c>
      <c r="I308">
        <v>61.890532999999998</v>
      </c>
      <c r="J308">
        <v>54.941837</v>
      </c>
      <c r="K308">
        <v>13.610998</v>
      </c>
    </row>
    <row r="309" spans="1:11" x14ac:dyDescent="0.25">
      <c r="A309">
        <v>307</v>
      </c>
      <c r="B309">
        <v>60.483739999999997</v>
      </c>
      <c r="C309">
        <v>62.387993000000002</v>
      </c>
      <c r="D309">
        <v>62.360576999999999</v>
      </c>
      <c r="E309">
        <v>60.852108000000001</v>
      </c>
      <c r="F309">
        <v>58.918373000000003</v>
      </c>
      <c r="G309">
        <v>59.704680000000003</v>
      </c>
      <c r="H309">
        <v>63.843800000000002</v>
      </c>
      <c r="I309">
        <v>63.445689999999999</v>
      </c>
      <c r="J309">
        <v>55.311680000000003</v>
      </c>
      <c r="K309">
        <v>0</v>
      </c>
    </row>
    <row r="310" spans="1:11" x14ac:dyDescent="0.25">
      <c r="A310">
        <v>308</v>
      </c>
      <c r="B310">
        <v>58.223824</v>
      </c>
      <c r="C310">
        <v>60.351326</v>
      </c>
      <c r="D310">
        <v>60.139249999999997</v>
      </c>
      <c r="E310">
        <v>59.62773</v>
      </c>
      <c r="F310">
        <v>58.336815000000001</v>
      </c>
      <c r="G310">
        <v>60.217730000000003</v>
      </c>
      <c r="H310">
        <v>61.892760000000003</v>
      </c>
      <c r="I310">
        <v>61.549408</v>
      </c>
      <c r="J310">
        <v>56.970905000000002</v>
      </c>
      <c r="K310">
        <v>12.621413</v>
      </c>
    </row>
    <row r="311" spans="1:11" x14ac:dyDescent="0.25">
      <c r="A311">
        <v>309</v>
      </c>
      <c r="B311">
        <v>60.57837</v>
      </c>
      <c r="C311">
        <v>61.914833000000002</v>
      </c>
      <c r="D311">
        <v>62.371997999999998</v>
      </c>
      <c r="E311">
        <v>61.167729999999999</v>
      </c>
      <c r="F311">
        <v>58.164630000000002</v>
      </c>
      <c r="G311">
        <v>61.25929</v>
      </c>
      <c r="H311">
        <v>63.956493000000002</v>
      </c>
      <c r="I311">
        <v>63.497596999999999</v>
      </c>
      <c r="J311">
        <v>55.007973</v>
      </c>
      <c r="K311">
        <v>0</v>
      </c>
    </row>
    <row r="312" spans="1:11" x14ac:dyDescent="0.25">
      <c r="A312">
        <v>310</v>
      </c>
      <c r="B312">
        <v>57.894607999999998</v>
      </c>
      <c r="C312">
        <v>60.383484000000003</v>
      </c>
      <c r="D312">
        <v>60.236649999999997</v>
      </c>
      <c r="E312">
        <v>59.084069999999997</v>
      </c>
      <c r="F312">
        <v>58.620666999999997</v>
      </c>
      <c r="G312">
        <v>59.794285000000002</v>
      </c>
      <c r="H312">
        <v>62.124977000000001</v>
      </c>
      <c r="I312">
        <v>61.662036999999998</v>
      </c>
      <c r="J312">
        <v>56.669806999999999</v>
      </c>
      <c r="K312">
        <v>13.610939</v>
      </c>
    </row>
    <row r="313" spans="1:11" x14ac:dyDescent="0.25">
      <c r="A313">
        <v>311</v>
      </c>
      <c r="B313">
        <v>60.798259999999999</v>
      </c>
      <c r="C313">
        <v>62.516475999999997</v>
      </c>
      <c r="D313">
        <v>61.944040000000001</v>
      </c>
      <c r="E313">
        <v>61.352969999999999</v>
      </c>
      <c r="F313">
        <v>58.228670000000001</v>
      </c>
      <c r="G313">
        <v>60.956963000000002</v>
      </c>
      <c r="H313">
        <v>63.529285000000002</v>
      </c>
      <c r="I313">
        <v>63.084575999999998</v>
      </c>
      <c r="J313">
        <v>55.400680000000001</v>
      </c>
      <c r="K313">
        <v>0</v>
      </c>
    </row>
    <row r="314" spans="1:11" x14ac:dyDescent="0.25">
      <c r="A314">
        <v>312</v>
      </c>
      <c r="B314">
        <v>58.010902000000002</v>
      </c>
      <c r="C314">
        <v>60.143585000000002</v>
      </c>
      <c r="D314">
        <v>59.878320000000002</v>
      </c>
      <c r="E314">
        <v>60.405059999999999</v>
      </c>
      <c r="F314">
        <v>56.736879999999999</v>
      </c>
      <c r="G314">
        <v>60.886023999999999</v>
      </c>
      <c r="H314">
        <v>61.785449999999997</v>
      </c>
      <c r="I314">
        <v>61.78877</v>
      </c>
      <c r="J314">
        <v>57.272857999999999</v>
      </c>
      <c r="K314">
        <v>12.631717999999999</v>
      </c>
    </row>
    <row r="315" spans="1:11" x14ac:dyDescent="0.25">
      <c r="A315">
        <v>313</v>
      </c>
      <c r="B315">
        <v>60.326923000000001</v>
      </c>
      <c r="C315">
        <v>62.600406999999997</v>
      </c>
      <c r="D315">
        <v>61.940739999999998</v>
      </c>
      <c r="E315">
        <v>60.4084</v>
      </c>
      <c r="F315">
        <v>58.679279999999999</v>
      </c>
      <c r="G315">
        <v>59.892105000000001</v>
      </c>
      <c r="H315">
        <v>64.155869999999993</v>
      </c>
      <c r="I315">
        <v>63.088303000000003</v>
      </c>
      <c r="J315">
        <v>56.547404999999998</v>
      </c>
      <c r="K315">
        <v>0</v>
      </c>
    </row>
    <row r="316" spans="1:11" x14ac:dyDescent="0.25">
      <c r="A316">
        <v>314</v>
      </c>
      <c r="B316">
        <v>58.088410000000003</v>
      </c>
      <c r="C316">
        <v>59.940100000000001</v>
      </c>
      <c r="D316">
        <v>60.310549999999999</v>
      </c>
      <c r="E316">
        <v>60.543895999999997</v>
      </c>
      <c r="F316">
        <v>56.619059999999998</v>
      </c>
      <c r="G316">
        <v>61.596367000000001</v>
      </c>
      <c r="H316">
        <v>61.897624999999998</v>
      </c>
      <c r="I316">
        <v>62.078899999999997</v>
      </c>
      <c r="J316">
        <v>55.057147999999998</v>
      </c>
      <c r="K316">
        <v>13.610880999999999</v>
      </c>
    </row>
    <row r="317" spans="1:11" x14ac:dyDescent="0.25">
      <c r="A317">
        <v>315</v>
      </c>
      <c r="B317">
        <v>60.757930000000002</v>
      </c>
      <c r="C317">
        <v>61.988990000000001</v>
      </c>
      <c r="D317">
        <v>61.778644999999997</v>
      </c>
      <c r="E317">
        <v>59.661574999999999</v>
      </c>
      <c r="F317">
        <v>59.202038000000002</v>
      </c>
      <c r="G317">
        <v>60.386676999999999</v>
      </c>
      <c r="H317">
        <v>64.014989999999997</v>
      </c>
      <c r="I317">
        <v>62.831572999999999</v>
      </c>
      <c r="J317">
        <v>56.992379999999997</v>
      </c>
      <c r="K317">
        <v>0</v>
      </c>
    </row>
    <row r="318" spans="1:11" x14ac:dyDescent="0.25">
      <c r="A318">
        <v>316</v>
      </c>
      <c r="B318">
        <v>57.991076999999997</v>
      </c>
      <c r="C318">
        <v>59.886626999999997</v>
      </c>
      <c r="D318">
        <v>59.715546000000003</v>
      </c>
      <c r="E318">
        <v>61.21828</v>
      </c>
      <c r="F318">
        <v>56.748074000000003</v>
      </c>
      <c r="G318">
        <v>60.874554000000003</v>
      </c>
      <c r="H318">
        <v>62.12706</v>
      </c>
      <c r="I318">
        <v>62.040239999999997</v>
      </c>
      <c r="J318">
        <v>55.461109999999998</v>
      </c>
      <c r="K318">
        <v>13.610853000000001</v>
      </c>
    </row>
    <row r="319" spans="1:11" x14ac:dyDescent="0.25">
      <c r="A319">
        <v>317</v>
      </c>
      <c r="B319">
        <v>60.175884000000003</v>
      </c>
      <c r="C319">
        <v>62.349040000000002</v>
      </c>
      <c r="D319">
        <v>62.249496000000001</v>
      </c>
      <c r="E319">
        <v>59.724130000000002</v>
      </c>
      <c r="F319">
        <v>59.184372000000003</v>
      </c>
      <c r="G319">
        <v>60.25271</v>
      </c>
      <c r="H319">
        <v>63.416542</v>
      </c>
      <c r="I319">
        <v>62.703159999999997</v>
      </c>
      <c r="J319">
        <v>57.491188000000001</v>
      </c>
      <c r="K319">
        <v>0</v>
      </c>
    </row>
    <row r="320" spans="1:11" x14ac:dyDescent="0.25">
      <c r="A320">
        <v>318</v>
      </c>
      <c r="B320">
        <v>58.455513000000003</v>
      </c>
      <c r="C320">
        <v>60.240943999999999</v>
      </c>
      <c r="D320">
        <v>59.761584999999997</v>
      </c>
      <c r="E320">
        <v>60.647080000000003</v>
      </c>
      <c r="F320">
        <v>57.130330000000001</v>
      </c>
      <c r="G320">
        <v>61.393239999999999</v>
      </c>
      <c r="H320">
        <v>62.222904</v>
      </c>
      <c r="I320">
        <v>61.82235</v>
      </c>
      <c r="J320">
        <v>54.963859999999997</v>
      </c>
      <c r="K320">
        <v>12.646966000000001</v>
      </c>
    </row>
    <row r="321" spans="1:11" x14ac:dyDescent="0.25">
      <c r="A321">
        <v>319</v>
      </c>
      <c r="B321">
        <v>58.653280000000002</v>
      </c>
      <c r="C321">
        <v>59.947074999999998</v>
      </c>
      <c r="D321">
        <v>60.327174999999997</v>
      </c>
      <c r="E321">
        <v>59.849980000000002</v>
      </c>
      <c r="F321">
        <v>57.407417000000002</v>
      </c>
      <c r="G321">
        <v>59.246642999999999</v>
      </c>
      <c r="H321">
        <v>62.323360000000001</v>
      </c>
      <c r="I321">
        <v>62.893039999999999</v>
      </c>
      <c r="J321">
        <v>55.881250000000001</v>
      </c>
      <c r="K321">
        <v>12.651992999999999</v>
      </c>
    </row>
    <row r="322" spans="1:11" x14ac:dyDescent="0.25">
      <c r="A322">
        <v>320</v>
      </c>
      <c r="B322">
        <v>58.061557999999998</v>
      </c>
      <c r="C322">
        <v>61.490352999999999</v>
      </c>
      <c r="D322">
        <v>59.962623999999998</v>
      </c>
      <c r="E322">
        <v>59.892906000000004</v>
      </c>
      <c r="F322">
        <v>57.270060000000001</v>
      </c>
      <c r="G322">
        <v>60.009920000000001</v>
      </c>
      <c r="H322">
        <v>61.608176999999998</v>
      </c>
      <c r="I322">
        <v>62.152863000000004</v>
      </c>
      <c r="J322">
        <v>55.553294999999999</v>
      </c>
      <c r="K322">
        <v>13.610771</v>
      </c>
    </row>
    <row r="323" spans="1:11" x14ac:dyDescent="0.25">
      <c r="A323">
        <v>321</v>
      </c>
      <c r="B323">
        <v>60.061369999999997</v>
      </c>
      <c r="C323">
        <v>61.322654999999997</v>
      </c>
      <c r="D323">
        <v>61.38832</v>
      </c>
      <c r="E323">
        <v>60.480606000000002</v>
      </c>
      <c r="F323">
        <v>58.838436000000002</v>
      </c>
      <c r="G323">
        <v>61.301322999999996</v>
      </c>
      <c r="H323">
        <v>63.512645999999997</v>
      </c>
      <c r="I323">
        <v>62.996119999999998</v>
      </c>
      <c r="J323">
        <v>56.687584000000001</v>
      </c>
      <c r="K323">
        <v>0</v>
      </c>
    </row>
    <row r="324" spans="1:11" x14ac:dyDescent="0.25">
      <c r="A324">
        <v>322</v>
      </c>
      <c r="B324">
        <v>58.776775000000001</v>
      </c>
      <c r="C324">
        <v>60.990043999999997</v>
      </c>
      <c r="D324">
        <v>61.380355999999999</v>
      </c>
      <c r="E324">
        <v>59.775936000000002</v>
      </c>
      <c r="F324">
        <v>56.456572999999999</v>
      </c>
      <c r="G324">
        <v>59.169677999999998</v>
      </c>
      <c r="H324">
        <v>63.186700000000002</v>
      </c>
      <c r="I324">
        <v>61.445540000000001</v>
      </c>
      <c r="J324">
        <v>55.379432999999999</v>
      </c>
      <c r="K324">
        <v>12.661966</v>
      </c>
    </row>
    <row r="325" spans="1:11" x14ac:dyDescent="0.25">
      <c r="A325">
        <v>323</v>
      </c>
      <c r="B325">
        <v>59.365290000000002</v>
      </c>
      <c r="C325">
        <v>60.093693000000002</v>
      </c>
      <c r="D325">
        <v>59.845500000000001</v>
      </c>
      <c r="E325">
        <v>59.814056000000001</v>
      </c>
      <c r="F325">
        <v>58.623626999999999</v>
      </c>
      <c r="G325">
        <v>59.934013</v>
      </c>
      <c r="H325">
        <v>62.066566000000002</v>
      </c>
      <c r="I325">
        <v>61.139828000000001</v>
      </c>
      <c r="J325">
        <v>54.999847000000003</v>
      </c>
      <c r="K325">
        <v>13.610718</v>
      </c>
    </row>
    <row r="326" spans="1:11" x14ac:dyDescent="0.25">
      <c r="A326">
        <v>324</v>
      </c>
      <c r="B326">
        <v>58.075684000000003</v>
      </c>
      <c r="C326">
        <v>59.579180000000001</v>
      </c>
      <c r="D326">
        <v>59.509300000000003</v>
      </c>
      <c r="E326">
        <v>60.035780000000003</v>
      </c>
      <c r="F326">
        <v>57.879578000000002</v>
      </c>
      <c r="G326">
        <v>60.687690000000003</v>
      </c>
      <c r="H326">
        <v>62.166179999999997</v>
      </c>
      <c r="I326">
        <v>61.503613000000001</v>
      </c>
      <c r="J326">
        <v>57.09957</v>
      </c>
      <c r="K326">
        <v>12.671830999999999</v>
      </c>
    </row>
    <row r="327" spans="1:11" x14ac:dyDescent="0.25">
      <c r="A327">
        <v>325</v>
      </c>
      <c r="B327">
        <v>57.700954000000003</v>
      </c>
      <c r="C327">
        <v>61.614803000000002</v>
      </c>
      <c r="D327">
        <v>59.948630000000001</v>
      </c>
      <c r="E327">
        <v>60.629803000000003</v>
      </c>
      <c r="F327">
        <v>56.942059999999998</v>
      </c>
      <c r="G327">
        <v>59.590167999999998</v>
      </c>
      <c r="H327">
        <v>63.005806</v>
      </c>
      <c r="I327">
        <v>62.291984999999997</v>
      </c>
      <c r="J327">
        <v>54.593960000000003</v>
      </c>
      <c r="K327">
        <v>12.6767235</v>
      </c>
    </row>
    <row r="328" spans="1:11" x14ac:dyDescent="0.25">
      <c r="A328">
        <v>326</v>
      </c>
      <c r="B328">
        <v>59.751328000000001</v>
      </c>
      <c r="C328">
        <v>59.174979999999998</v>
      </c>
      <c r="D328">
        <v>60.693973999999997</v>
      </c>
      <c r="E328">
        <v>59.377934000000003</v>
      </c>
      <c r="F328">
        <v>58.098300000000002</v>
      </c>
      <c r="G328">
        <v>59.171664999999997</v>
      </c>
      <c r="H328">
        <v>62.013219999999997</v>
      </c>
      <c r="I328">
        <v>61.174976000000001</v>
      </c>
      <c r="J328">
        <v>56.156494000000002</v>
      </c>
      <c r="K328">
        <v>13.6106415</v>
      </c>
    </row>
    <row r="329" spans="1:11" x14ac:dyDescent="0.25">
      <c r="A329">
        <v>327</v>
      </c>
      <c r="B329">
        <v>58.996273000000002</v>
      </c>
      <c r="C329">
        <v>61.616436</v>
      </c>
      <c r="D329">
        <v>61.135185</v>
      </c>
      <c r="E329">
        <v>60.595123000000001</v>
      </c>
      <c r="F329">
        <v>58.529376999999997</v>
      </c>
      <c r="G329">
        <v>61.040028</v>
      </c>
      <c r="H329">
        <v>63.516019999999997</v>
      </c>
      <c r="I329">
        <v>62.301215999999997</v>
      </c>
      <c r="J329">
        <v>56.035953999999997</v>
      </c>
      <c r="K329">
        <v>0</v>
      </c>
    </row>
    <row r="330" spans="1:11" x14ac:dyDescent="0.25">
      <c r="A330">
        <v>328</v>
      </c>
      <c r="B330">
        <v>58.044403000000003</v>
      </c>
      <c r="C330">
        <v>60.255920000000003</v>
      </c>
      <c r="D330">
        <v>59.037529999999997</v>
      </c>
      <c r="E330">
        <v>60.633254999999998</v>
      </c>
      <c r="F330">
        <v>56.492849999999997</v>
      </c>
      <c r="G330">
        <v>60.33719</v>
      </c>
      <c r="H330">
        <v>61.566142999999997</v>
      </c>
      <c r="I330">
        <v>62.728400000000001</v>
      </c>
      <c r="J330">
        <v>56.686301999999998</v>
      </c>
      <c r="K330">
        <v>13.610617</v>
      </c>
    </row>
    <row r="331" spans="1:11" x14ac:dyDescent="0.25">
      <c r="A331">
        <v>329</v>
      </c>
      <c r="B331">
        <v>57.621918000000001</v>
      </c>
      <c r="C331">
        <v>61.275444</v>
      </c>
      <c r="D331">
        <v>61.464843999999999</v>
      </c>
      <c r="E331">
        <v>59.610199999999999</v>
      </c>
      <c r="F331">
        <v>57.280757999999999</v>
      </c>
      <c r="G331">
        <v>59.612316</v>
      </c>
      <c r="H331">
        <v>63.505670000000002</v>
      </c>
      <c r="I331">
        <v>60.813353999999997</v>
      </c>
      <c r="J331">
        <v>54.956960000000002</v>
      </c>
      <c r="K331">
        <v>12.691243</v>
      </c>
    </row>
    <row r="332" spans="1:11" x14ac:dyDescent="0.25">
      <c r="A332">
        <v>330</v>
      </c>
      <c r="B332">
        <v>59.647857999999999</v>
      </c>
      <c r="C332">
        <v>59.660465000000002</v>
      </c>
      <c r="D332">
        <v>58.959193999999997</v>
      </c>
      <c r="E332">
        <v>59.151919999999997</v>
      </c>
      <c r="F332">
        <v>58.607909999999997</v>
      </c>
      <c r="G332">
        <v>59.136189999999999</v>
      </c>
      <c r="H332">
        <v>62.864314999999998</v>
      </c>
      <c r="I332">
        <v>61.533900000000003</v>
      </c>
      <c r="J332">
        <v>56.72907</v>
      </c>
      <c r="K332">
        <v>12.696031</v>
      </c>
    </row>
    <row r="333" spans="1:11" x14ac:dyDescent="0.25">
      <c r="A333">
        <v>331</v>
      </c>
      <c r="B333">
        <v>57.683070000000001</v>
      </c>
      <c r="C333">
        <v>60.094085999999997</v>
      </c>
      <c r="D333">
        <v>59.752173999999997</v>
      </c>
      <c r="E333">
        <v>60.815635999999998</v>
      </c>
      <c r="F333">
        <v>56.419750000000001</v>
      </c>
      <c r="G333">
        <v>60.986041999999998</v>
      </c>
      <c r="H333">
        <v>61.274425999999998</v>
      </c>
      <c r="I333">
        <v>62.250168000000002</v>
      </c>
      <c r="J333">
        <v>56.382359999999998</v>
      </c>
      <c r="K333">
        <v>13.610544000000001</v>
      </c>
    </row>
    <row r="334" spans="1:11" x14ac:dyDescent="0.25">
      <c r="A334">
        <v>332</v>
      </c>
      <c r="B334">
        <v>59.218857</v>
      </c>
      <c r="C334">
        <v>61.141500000000001</v>
      </c>
      <c r="D334">
        <v>60.716686000000003</v>
      </c>
      <c r="E334">
        <v>58.890506999999999</v>
      </c>
      <c r="F334">
        <v>57.74597</v>
      </c>
      <c r="G334">
        <v>59.284523</v>
      </c>
      <c r="H334">
        <v>63.329439999999998</v>
      </c>
      <c r="I334">
        <v>61.201954000000001</v>
      </c>
      <c r="J334">
        <v>54.536434</v>
      </c>
      <c r="K334">
        <v>12.705527</v>
      </c>
    </row>
    <row r="335" spans="1:11" x14ac:dyDescent="0.25">
      <c r="A335">
        <v>333</v>
      </c>
      <c r="B335">
        <v>57.816203999999999</v>
      </c>
      <c r="C335">
        <v>59.033591999999999</v>
      </c>
      <c r="D335">
        <v>59.308407000000003</v>
      </c>
      <c r="E335">
        <v>60.862589999999997</v>
      </c>
      <c r="F335">
        <v>57.86797</v>
      </c>
      <c r="G335">
        <v>60.556488000000002</v>
      </c>
      <c r="H335">
        <v>61.171345000000002</v>
      </c>
      <c r="I335">
        <v>61.994030000000002</v>
      </c>
      <c r="J335">
        <v>56.898670000000003</v>
      </c>
      <c r="K335">
        <v>13.610497000000001</v>
      </c>
    </row>
    <row r="336" spans="1:11" x14ac:dyDescent="0.25">
      <c r="A336">
        <v>334</v>
      </c>
      <c r="B336">
        <v>58.696109999999997</v>
      </c>
      <c r="C336">
        <v>61.355086999999997</v>
      </c>
      <c r="D336">
        <v>60.576458000000002</v>
      </c>
      <c r="E336">
        <v>58.893414</v>
      </c>
      <c r="F336">
        <v>56.919870000000003</v>
      </c>
      <c r="G336">
        <v>59.332515999999998</v>
      </c>
      <c r="H336">
        <v>63.325200000000002</v>
      </c>
      <c r="I336">
        <v>62.372855999999999</v>
      </c>
      <c r="J336">
        <v>54.475338000000001</v>
      </c>
      <c r="K336">
        <v>12.714922</v>
      </c>
    </row>
    <row r="337" spans="1:11" x14ac:dyDescent="0.25">
      <c r="A337">
        <v>335</v>
      </c>
      <c r="B337">
        <v>59.112777999999999</v>
      </c>
      <c r="C337">
        <v>58.993983999999998</v>
      </c>
      <c r="D337">
        <v>59.268935999999997</v>
      </c>
      <c r="E337">
        <v>60.591285999999997</v>
      </c>
      <c r="F337">
        <v>58.054344</v>
      </c>
      <c r="G337">
        <v>61.013153000000003</v>
      </c>
      <c r="H337">
        <v>61.171593000000001</v>
      </c>
      <c r="I337">
        <v>60.472450000000002</v>
      </c>
      <c r="J337">
        <v>56.935763999999999</v>
      </c>
      <c r="K337">
        <v>13.610452</v>
      </c>
    </row>
    <row r="338" spans="1:11" x14ac:dyDescent="0.25">
      <c r="A338">
        <v>336</v>
      </c>
      <c r="B338">
        <v>58.119354000000001</v>
      </c>
      <c r="C338">
        <v>61.303111999999999</v>
      </c>
      <c r="D338">
        <v>60.510002</v>
      </c>
      <c r="E338">
        <v>59.708385</v>
      </c>
      <c r="F338">
        <v>56.90287</v>
      </c>
      <c r="G338">
        <v>58.907780000000002</v>
      </c>
      <c r="H338">
        <v>63.310436000000003</v>
      </c>
      <c r="I338">
        <v>62.625427000000002</v>
      </c>
      <c r="J338">
        <v>54.516849999999998</v>
      </c>
      <c r="K338">
        <v>12.724214999999999</v>
      </c>
    </row>
    <row r="339" spans="1:11" x14ac:dyDescent="0.25">
      <c r="A339">
        <v>337</v>
      </c>
      <c r="B339">
        <v>59.000534000000002</v>
      </c>
      <c r="C339">
        <v>59.456454999999998</v>
      </c>
      <c r="D339">
        <v>59.229259999999996</v>
      </c>
      <c r="E339">
        <v>60.200676000000001</v>
      </c>
      <c r="F339">
        <v>58.076369999999997</v>
      </c>
      <c r="G339">
        <v>61.073999999999998</v>
      </c>
      <c r="H339">
        <v>61.185659999999999</v>
      </c>
      <c r="I339">
        <v>60.364272999999997</v>
      </c>
      <c r="J339">
        <v>56.960335000000001</v>
      </c>
      <c r="K339">
        <v>13.610408</v>
      </c>
    </row>
    <row r="340" spans="1:11" x14ac:dyDescent="0.25">
      <c r="A340">
        <v>338</v>
      </c>
      <c r="B340">
        <v>57.833329999999997</v>
      </c>
      <c r="C340">
        <v>61.242106999999997</v>
      </c>
      <c r="D340">
        <v>60.459269999999997</v>
      </c>
      <c r="E340">
        <v>59.712048000000003</v>
      </c>
      <c r="F340">
        <v>56.934246000000002</v>
      </c>
      <c r="G340">
        <v>59.146766999999997</v>
      </c>
      <c r="H340">
        <v>63.304684000000002</v>
      </c>
      <c r="I340">
        <v>62.574306</v>
      </c>
      <c r="J340">
        <v>54.570799999999998</v>
      </c>
      <c r="K340">
        <v>12.733408000000001</v>
      </c>
    </row>
    <row r="341" spans="1:11" x14ac:dyDescent="0.25">
      <c r="A341">
        <v>339</v>
      </c>
      <c r="B341">
        <v>59.240772</v>
      </c>
      <c r="C341">
        <v>59.053885999999999</v>
      </c>
      <c r="D341">
        <v>59.201309999999999</v>
      </c>
      <c r="E341">
        <v>59.93694</v>
      </c>
      <c r="F341">
        <v>58.100143000000003</v>
      </c>
      <c r="G341">
        <v>61.048515000000002</v>
      </c>
      <c r="H341">
        <v>61.209045000000003</v>
      </c>
      <c r="I341">
        <v>60.555084000000001</v>
      </c>
      <c r="J341">
        <v>56.992516000000002</v>
      </c>
      <c r="K341">
        <v>13.610365</v>
      </c>
    </row>
    <row r="342" spans="1:11" x14ac:dyDescent="0.25">
      <c r="A342">
        <v>340</v>
      </c>
      <c r="B342">
        <v>57.151960000000003</v>
      </c>
      <c r="C342">
        <v>61.344790000000003</v>
      </c>
      <c r="D342">
        <v>60.679830000000003</v>
      </c>
      <c r="E342">
        <v>59.712981999999997</v>
      </c>
      <c r="F342">
        <v>56.976104999999997</v>
      </c>
      <c r="G342">
        <v>59.414715000000001</v>
      </c>
      <c r="H342">
        <v>63.308219999999999</v>
      </c>
      <c r="I342">
        <v>62.515937999999998</v>
      </c>
      <c r="J342">
        <v>54.632747999999999</v>
      </c>
      <c r="K342">
        <v>12.742502</v>
      </c>
    </row>
    <row r="343" spans="1:11" x14ac:dyDescent="0.25">
      <c r="A343">
        <v>341</v>
      </c>
      <c r="B343">
        <v>59.384950000000003</v>
      </c>
      <c r="C343">
        <v>59.070500000000003</v>
      </c>
      <c r="D343">
        <v>59.176279999999998</v>
      </c>
      <c r="E343">
        <v>59.850642999999998</v>
      </c>
      <c r="F343">
        <v>58.132396999999997</v>
      </c>
      <c r="G343">
        <v>60.650497000000001</v>
      </c>
      <c r="H343">
        <v>61.241016000000002</v>
      </c>
      <c r="I343">
        <v>60.769066000000002</v>
      </c>
      <c r="J343">
        <v>57.032730000000001</v>
      </c>
      <c r="K343">
        <v>13.610324</v>
      </c>
    </row>
    <row r="344" spans="1:11" x14ac:dyDescent="0.25">
      <c r="A344">
        <v>342</v>
      </c>
      <c r="B344">
        <v>57.064549999999997</v>
      </c>
      <c r="C344">
        <v>61.36327</v>
      </c>
      <c r="D344">
        <v>60.443420000000003</v>
      </c>
      <c r="E344">
        <v>59.688580000000002</v>
      </c>
      <c r="F344">
        <v>57.026305999999998</v>
      </c>
      <c r="G344">
        <v>59.576805</v>
      </c>
      <c r="H344">
        <v>63.293804000000002</v>
      </c>
      <c r="I344">
        <v>62.502679999999998</v>
      </c>
      <c r="J344">
        <v>54.702072000000001</v>
      </c>
      <c r="K344">
        <v>12.751498</v>
      </c>
    </row>
    <row r="345" spans="1:11" x14ac:dyDescent="0.25">
      <c r="A345">
        <v>343</v>
      </c>
      <c r="B345">
        <v>59.321872999999997</v>
      </c>
      <c r="C345">
        <v>59.113689999999998</v>
      </c>
      <c r="D345">
        <v>59.215076000000003</v>
      </c>
      <c r="E345">
        <v>59.222397000000001</v>
      </c>
      <c r="F345">
        <v>58.172942999999997</v>
      </c>
      <c r="G345">
        <v>61.116917000000001</v>
      </c>
      <c r="H345">
        <v>62.153015000000003</v>
      </c>
      <c r="I345">
        <v>60.413240000000002</v>
      </c>
      <c r="J345">
        <v>57.080565999999997</v>
      </c>
      <c r="K345">
        <v>12.928936999999999</v>
      </c>
    </row>
    <row r="346" spans="1:11" x14ac:dyDescent="0.25">
      <c r="A346">
        <v>344</v>
      </c>
      <c r="B346">
        <v>57.465072999999997</v>
      </c>
      <c r="C346">
        <v>61.283070000000002</v>
      </c>
      <c r="D346">
        <v>60.416542</v>
      </c>
      <c r="E346">
        <v>59.814982999999998</v>
      </c>
      <c r="F346">
        <v>57.084293000000002</v>
      </c>
      <c r="G346">
        <v>59.135886999999997</v>
      </c>
      <c r="H346">
        <v>62.598568</v>
      </c>
      <c r="I346">
        <v>62.545544</v>
      </c>
      <c r="J346">
        <v>54.77834</v>
      </c>
      <c r="K346">
        <v>13.610264000000001</v>
      </c>
    </row>
    <row r="347" spans="1:11" x14ac:dyDescent="0.25">
      <c r="A347">
        <v>345</v>
      </c>
      <c r="B347">
        <v>58.892055999999997</v>
      </c>
      <c r="C347">
        <v>59.595393999999999</v>
      </c>
      <c r="D347">
        <v>59.219954999999999</v>
      </c>
      <c r="E347">
        <v>59.189259999999997</v>
      </c>
      <c r="F347">
        <v>58.221313000000002</v>
      </c>
      <c r="G347">
        <v>61.021785999999999</v>
      </c>
      <c r="H347">
        <v>62.238692999999998</v>
      </c>
      <c r="I347">
        <v>60.394627</v>
      </c>
      <c r="J347">
        <v>57.135590000000001</v>
      </c>
      <c r="K347">
        <v>12.764811</v>
      </c>
    </row>
    <row r="348" spans="1:11" x14ac:dyDescent="0.25">
      <c r="A348">
        <v>346</v>
      </c>
      <c r="B348">
        <v>57.512869999999999</v>
      </c>
      <c r="C348">
        <v>61.268146999999999</v>
      </c>
      <c r="D348">
        <v>60.297252999999998</v>
      </c>
      <c r="E348">
        <v>59.815502000000002</v>
      </c>
      <c r="F348">
        <v>57.149611999999998</v>
      </c>
      <c r="G348">
        <v>60.101280000000003</v>
      </c>
      <c r="H348">
        <v>61.572600000000001</v>
      </c>
      <c r="I348">
        <v>62.525179999999999</v>
      </c>
      <c r="J348">
        <v>54.861150000000002</v>
      </c>
      <c r="K348">
        <v>13.610225</v>
      </c>
    </row>
    <row r="349" spans="1:11" x14ac:dyDescent="0.25">
      <c r="A349">
        <v>347</v>
      </c>
      <c r="B349">
        <v>58.987022000000003</v>
      </c>
      <c r="C349">
        <v>59.65802</v>
      </c>
      <c r="D349">
        <v>60.303780000000003</v>
      </c>
      <c r="E349">
        <v>59.195950000000003</v>
      </c>
      <c r="F349">
        <v>58.277045999999999</v>
      </c>
      <c r="G349">
        <v>59.48357</v>
      </c>
      <c r="H349">
        <v>62.440272999999998</v>
      </c>
      <c r="I349">
        <v>60.400480000000002</v>
      </c>
      <c r="J349">
        <v>57.163815</v>
      </c>
      <c r="K349">
        <v>12.773567</v>
      </c>
    </row>
    <row r="350" spans="1:11" x14ac:dyDescent="0.25">
      <c r="A350">
        <v>348</v>
      </c>
      <c r="B350">
        <v>57.487236000000003</v>
      </c>
      <c r="C350">
        <v>61.337490000000003</v>
      </c>
      <c r="D350">
        <v>58.781654000000003</v>
      </c>
      <c r="E350">
        <v>59.819274999999998</v>
      </c>
      <c r="F350">
        <v>57.221829999999997</v>
      </c>
      <c r="G350">
        <v>60.508659999999999</v>
      </c>
      <c r="H350">
        <v>61.511916999999997</v>
      </c>
      <c r="I350">
        <v>62.511830000000003</v>
      </c>
      <c r="J350">
        <v>56.007412000000002</v>
      </c>
      <c r="K350">
        <v>13.610188000000001</v>
      </c>
    </row>
    <row r="351" spans="1:11" x14ac:dyDescent="0.25">
      <c r="A351">
        <v>349</v>
      </c>
      <c r="B351">
        <v>59.226723</v>
      </c>
      <c r="C351">
        <v>59.296467</v>
      </c>
      <c r="D351">
        <v>60.567272000000003</v>
      </c>
      <c r="E351">
        <v>59.21275</v>
      </c>
      <c r="F351">
        <v>58.339709999999997</v>
      </c>
      <c r="G351">
        <v>59.372031999999997</v>
      </c>
      <c r="H351">
        <v>62.433266000000003</v>
      </c>
      <c r="I351">
        <v>60.561604000000003</v>
      </c>
      <c r="J351">
        <v>56.788727000000002</v>
      </c>
      <c r="K351">
        <v>12.782228999999999</v>
      </c>
    </row>
    <row r="352" spans="1:11" x14ac:dyDescent="0.25">
      <c r="A352">
        <v>350</v>
      </c>
      <c r="B352">
        <v>57.123924000000002</v>
      </c>
      <c r="C352">
        <v>61.482647</v>
      </c>
      <c r="D352">
        <v>58.437564999999999</v>
      </c>
      <c r="E352">
        <v>59.831467000000004</v>
      </c>
      <c r="F352">
        <v>57.300530000000002</v>
      </c>
      <c r="G352">
        <v>60.845993</v>
      </c>
      <c r="H352">
        <v>61.509757999999998</v>
      </c>
      <c r="I352">
        <v>62.503784000000003</v>
      </c>
      <c r="J352">
        <v>56.078159999999997</v>
      </c>
      <c r="K352">
        <v>13.610151</v>
      </c>
    </row>
    <row r="353" spans="1:11" x14ac:dyDescent="0.25">
      <c r="A353">
        <v>351</v>
      </c>
      <c r="B353">
        <v>59.360774999999997</v>
      </c>
      <c r="C353">
        <v>59.351455999999999</v>
      </c>
      <c r="D353">
        <v>60.587069999999997</v>
      </c>
      <c r="E353">
        <v>59.237853999999999</v>
      </c>
      <c r="F353">
        <v>58.40889</v>
      </c>
      <c r="G353">
        <v>58.977409999999999</v>
      </c>
      <c r="H353">
        <v>62.426167</v>
      </c>
      <c r="I353">
        <v>60.668101999999998</v>
      </c>
      <c r="J353">
        <v>56.723680000000002</v>
      </c>
      <c r="K353">
        <v>12.790798000000001</v>
      </c>
    </row>
    <row r="354" spans="1:11" x14ac:dyDescent="0.25">
      <c r="A354">
        <v>352</v>
      </c>
      <c r="B354">
        <v>57.169890000000002</v>
      </c>
      <c r="C354">
        <v>61.540886</v>
      </c>
      <c r="D354">
        <v>58.399990000000003</v>
      </c>
      <c r="E354">
        <v>59.851818000000002</v>
      </c>
      <c r="F354">
        <v>57.385325999999999</v>
      </c>
      <c r="G354">
        <v>60.599919999999997</v>
      </c>
      <c r="H354">
        <v>61.518852000000003</v>
      </c>
      <c r="I354">
        <v>62.528454000000004</v>
      </c>
      <c r="J354">
        <v>56.098170000000003</v>
      </c>
      <c r="K354">
        <v>13.610116</v>
      </c>
    </row>
    <row r="355" spans="1:11" x14ac:dyDescent="0.25">
      <c r="A355">
        <v>353</v>
      </c>
      <c r="B355">
        <v>59.006270000000001</v>
      </c>
      <c r="C355">
        <v>59.430923</v>
      </c>
      <c r="D355">
        <v>60.548349999999999</v>
      </c>
      <c r="E355">
        <v>59.270718000000002</v>
      </c>
      <c r="F355">
        <v>58.484200000000001</v>
      </c>
      <c r="G355">
        <v>59.405067000000003</v>
      </c>
      <c r="H355">
        <v>62.427684999999997</v>
      </c>
      <c r="I355">
        <v>60.533900000000003</v>
      </c>
      <c r="J355">
        <v>56.544387999999998</v>
      </c>
      <c r="K355">
        <v>12.799275</v>
      </c>
    </row>
    <row r="356" spans="1:11" x14ac:dyDescent="0.25">
      <c r="A356">
        <v>354</v>
      </c>
      <c r="B356">
        <v>57.607059999999997</v>
      </c>
      <c r="C356">
        <v>61.085045000000001</v>
      </c>
      <c r="D356">
        <v>58.408755999999997</v>
      </c>
      <c r="E356">
        <v>59.879849999999998</v>
      </c>
      <c r="F356">
        <v>57.383785000000003</v>
      </c>
      <c r="G356">
        <v>60.418877000000002</v>
      </c>
      <c r="H356">
        <v>61.536580000000001</v>
      </c>
      <c r="I356">
        <v>62.576912</v>
      </c>
      <c r="J356">
        <v>56.159992000000003</v>
      </c>
      <c r="K356">
        <v>13.610082</v>
      </c>
    </row>
    <row r="357" spans="1:11" x14ac:dyDescent="0.25">
      <c r="A357">
        <v>355</v>
      </c>
      <c r="B357">
        <v>58.850850000000001</v>
      </c>
      <c r="C357">
        <v>59.937519999999999</v>
      </c>
      <c r="D357">
        <v>60.512146000000001</v>
      </c>
      <c r="E357">
        <v>59.031227000000001</v>
      </c>
      <c r="F357">
        <v>59.002518000000002</v>
      </c>
      <c r="G357">
        <v>59.433224000000003</v>
      </c>
      <c r="H357">
        <v>62.437683</v>
      </c>
      <c r="I357">
        <v>60.564950000000003</v>
      </c>
      <c r="J357">
        <v>55.8581</v>
      </c>
      <c r="K357">
        <v>12.807662000000001</v>
      </c>
    </row>
    <row r="358" spans="1:11" x14ac:dyDescent="0.25">
      <c r="A358">
        <v>356</v>
      </c>
      <c r="B358">
        <v>57.637729999999998</v>
      </c>
      <c r="C358">
        <v>60.715009999999999</v>
      </c>
      <c r="D358">
        <v>58.378273</v>
      </c>
      <c r="E358">
        <v>60.357509999999998</v>
      </c>
      <c r="F358">
        <v>56.973213000000001</v>
      </c>
      <c r="G358">
        <v>60.396900000000002</v>
      </c>
      <c r="H358">
        <v>61.373553999999999</v>
      </c>
      <c r="I358">
        <v>62.597720000000002</v>
      </c>
      <c r="J358">
        <v>56.662880000000001</v>
      </c>
      <c r="K358">
        <v>13.610048000000001</v>
      </c>
    </row>
    <row r="359" spans="1:11" x14ac:dyDescent="0.25">
      <c r="A359">
        <v>357</v>
      </c>
      <c r="B359">
        <v>58.834553</v>
      </c>
      <c r="C359">
        <v>60.944929999999999</v>
      </c>
      <c r="D359">
        <v>60.498179999999998</v>
      </c>
      <c r="E359">
        <v>58.951050000000002</v>
      </c>
      <c r="F359">
        <v>58.723064000000001</v>
      </c>
      <c r="G359">
        <v>59.437237000000003</v>
      </c>
      <c r="H359">
        <v>62.833770000000001</v>
      </c>
      <c r="I359">
        <v>60.610523000000001</v>
      </c>
      <c r="J359">
        <v>54.798701999999999</v>
      </c>
      <c r="K359">
        <v>12.815958</v>
      </c>
    </row>
    <row r="360" spans="1:11" x14ac:dyDescent="0.25">
      <c r="A360">
        <v>358</v>
      </c>
      <c r="B360">
        <v>57.648563000000003</v>
      </c>
      <c r="C360">
        <v>59.25027</v>
      </c>
      <c r="D360">
        <v>58.385930000000002</v>
      </c>
      <c r="E360">
        <v>60.376274000000002</v>
      </c>
      <c r="F360">
        <v>58.266933000000002</v>
      </c>
      <c r="G360">
        <v>60.390900000000002</v>
      </c>
      <c r="H360">
        <v>61.459403999999999</v>
      </c>
      <c r="I360">
        <v>62.600569999999998</v>
      </c>
      <c r="J360">
        <v>56.874706000000003</v>
      </c>
      <c r="K360">
        <v>13.610015000000001</v>
      </c>
    </row>
    <row r="361" spans="1:11" x14ac:dyDescent="0.25">
      <c r="A361">
        <v>359</v>
      </c>
      <c r="B361">
        <v>58.836975000000002</v>
      </c>
      <c r="C361">
        <v>61.201317000000003</v>
      </c>
      <c r="D361">
        <v>60.487430000000003</v>
      </c>
      <c r="E361">
        <v>59.216389999999997</v>
      </c>
      <c r="F361">
        <v>57.351880000000001</v>
      </c>
      <c r="G361">
        <v>59.448483000000003</v>
      </c>
      <c r="H361">
        <v>62.459152000000003</v>
      </c>
      <c r="I361">
        <v>61.499065000000002</v>
      </c>
      <c r="J361">
        <v>55.201084000000002</v>
      </c>
      <c r="K361">
        <v>12.824165000000001</v>
      </c>
    </row>
    <row r="362" spans="1:11" x14ac:dyDescent="0.25">
      <c r="A362">
        <v>360</v>
      </c>
      <c r="B362">
        <v>58.655307999999998</v>
      </c>
      <c r="C362">
        <v>59.609830000000002</v>
      </c>
      <c r="D362">
        <v>58.403829999999999</v>
      </c>
      <c r="E362">
        <v>59.948419999999999</v>
      </c>
      <c r="F362">
        <v>58.807205000000003</v>
      </c>
      <c r="G362">
        <v>60.622604000000003</v>
      </c>
      <c r="H362">
        <v>61.592129999999997</v>
      </c>
      <c r="I362">
        <v>61.146473</v>
      </c>
      <c r="J362">
        <v>56.44997</v>
      </c>
      <c r="K362">
        <v>13.609983</v>
      </c>
    </row>
    <row r="363" spans="1:11" x14ac:dyDescent="0.25">
      <c r="A363">
        <v>361</v>
      </c>
      <c r="B363">
        <v>58.8643</v>
      </c>
      <c r="C363">
        <v>60.743747999999997</v>
      </c>
      <c r="D363">
        <v>60.485565000000001</v>
      </c>
      <c r="E363">
        <v>59.388576999999998</v>
      </c>
      <c r="F363">
        <v>56.884399999999999</v>
      </c>
      <c r="G363">
        <v>59.459685999999998</v>
      </c>
      <c r="H363">
        <v>62.475613000000003</v>
      </c>
      <c r="I363">
        <v>61.882379999999998</v>
      </c>
      <c r="J363">
        <v>55.387566</v>
      </c>
      <c r="K363">
        <v>12.832285000000001</v>
      </c>
    </row>
    <row r="364" spans="1:11" x14ac:dyDescent="0.25">
      <c r="A364">
        <v>362</v>
      </c>
      <c r="B364">
        <v>58.285183000000004</v>
      </c>
      <c r="C364">
        <v>59.767229999999998</v>
      </c>
      <c r="D364">
        <v>58.430219999999998</v>
      </c>
      <c r="E364">
        <v>59.985176000000003</v>
      </c>
      <c r="F364">
        <v>58.962153999999998</v>
      </c>
      <c r="G364">
        <v>60.686140000000002</v>
      </c>
      <c r="H364">
        <v>61.645175999999999</v>
      </c>
      <c r="I364">
        <v>60.924289999999999</v>
      </c>
      <c r="J364">
        <v>56.494779999999999</v>
      </c>
      <c r="K364">
        <v>13.609953000000001</v>
      </c>
    </row>
    <row r="365" spans="1:11" x14ac:dyDescent="0.25">
      <c r="A365">
        <v>363</v>
      </c>
      <c r="B365">
        <v>58.638798000000001</v>
      </c>
      <c r="C365">
        <v>60.760714999999998</v>
      </c>
      <c r="D365">
        <v>60.492319999999999</v>
      </c>
      <c r="E365">
        <v>59.462474999999998</v>
      </c>
      <c r="F365">
        <v>56.922362999999997</v>
      </c>
      <c r="G365">
        <v>59.517715000000003</v>
      </c>
      <c r="H365">
        <v>62.515923000000001</v>
      </c>
      <c r="I365">
        <v>61.839584000000002</v>
      </c>
      <c r="J365">
        <v>55.474724000000002</v>
      </c>
      <c r="K365">
        <v>12.840318</v>
      </c>
    </row>
    <row r="366" spans="1:11" x14ac:dyDescent="0.25">
      <c r="A366">
        <v>364</v>
      </c>
      <c r="B366">
        <v>58.636830000000003</v>
      </c>
      <c r="C366">
        <v>59.360202999999998</v>
      </c>
      <c r="D366">
        <v>58.46454</v>
      </c>
      <c r="E366">
        <v>60.048009999999998</v>
      </c>
      <c r="F366">
        <v>58.809562999999997</v>
      </c>
      <c r="G366">
        <v>60.502377000000003</v>
      </c>
      <c r="H366">
        <v>61.700423999999998</v>
      </c>
      <c r="I366">
        <v>61.1676</v>
      </c>
      <c r="J366">
        <v>56.566360000000003</v>
      </c>
      <c r="K366">
        <v>13.609923</v>
      </c>
    </row>
    <row r="367" spans="1:11" x14ac:dyDescent="0.25">
      <c r="A367">
        <v>365</v>
      </c>
      <c r="B367">
        <v>58.264674999999997</v>
      </c>
      <c r="C367">
        <v>61.210872999999999</v>
      </c>
      <c r="D367">
        <v>60.507201999999999</v>
      </c>
      <c r="E367">
        <v>59.099742999999997</v>
      </c>
      <c r="F367">
        <v>57.386654</v>
      </c>
      <c r="G367">
        <v>59.593314999999997</v>
      </c>
      <c r="H367">
        <v>62.563099999999999</v>
      </c>
      <c r="I367">
        <v>61.771920000000001</v>
      </c>
      <c r="J367">
        <v>55.107289999999999</v>
      </c>
      <c r="K367">
        <v>12.848265</v>
      </c>
    </row>
    <row r="368" spans="1:11" x14ac:dyDescent="0.25">
      <c r="A368">
        <v>366</v>
      </c>
      <c r="B368">
        <v>58.653255000000001</v>
      </c>
      <c r="C368">
        <v>59.253365000000002</v>
      </c>
      <c r="D368">
        <v>58.506312999999999</v>
      </c>
      <c r="E368">
        <v>60.436573000000003</v>
      </c>
      <c r="F368">
        <v>58.449303</v>
      </c>
      <c r="G368">
        <v>60.516060000000003</v>
      </c>
      <c r="H368">
        <v>61.334152000000003</v>
      </c>
      <c r="I368">
        <v>60.916305999999999</v>
      </c>
      <c r="J368">
        <v>57.043779999999998</v>
      </c>
      <c r="K368">
        <v>13.609895</v>
      </c>
    </row>
    <row r="369" spans="1:11" x14ac:dyDescent="0.25">
      <c r="A369">
        <v>367</v>
      </c>
      <c r="B369">
        <v>57.415134000000002</v>
      </c>
      <c r="C369">
        <v>61.203519999999997</v>
      </c>
      <c r="D369">
        <v>60.118125999999997</v>
      </c>
      <c r="E369">
        <v>59.534669999999998</v>
      </c>
      <c r="F369">
        <v>57.457484999999998</v>
      </c>
      <c r="G369">
        <v>59.633200000000002</v>
      </c>
      <c r="H369">
        <v>62.979168000000001</v>
      </c>
      <c r="I369">
        <v>62.196213</v>
      </c>
      <c r="J369">
        <v>55.037883999999998</v>
      </c>
      <c r="K369">
        <v>12.856127000000001</v>
      </c>
    </row>
    <row r="370" spans="1:11" x14ac:dyDescent="0.25">
      <c r="A370">
        <v>368</v>
      </c>
      <c r="B370">
        <v>58.808304</v>
      </c>
      <c r="C370">
        <v>59.248238000000001</v>
      </c>
      <c r="D370">
        <v>58.91581</v>
      </c>
      <c r="E370">
        <v>60.037734999999998</v>
      </c>
      <c r="F370">
        <v>58.421207000000003</v>
      </c>
      <c r="G370">
        <v>60.545380000000002</v>
      </c>
      <c r="H370">
        <v>61.400683999999998</v>
      </c>
      <c r="I370">
        <v>60.848140000000001</v>
      </c>
      <c r="J370">
        <v>57.07179</v>
      </c>
      <c r="K370">
        <v>13.609866</v>
      </c>
    </row>
    <row r="371" spans="1:11" x14ac:dyDescent="0.25">
      <c r="A371">
        <v>369</v>
      </c>
      <c r="B371">
        <v>56.995823000000001</v>
      </c>
      <c r="C371">
        <v>61.185139999999997</v>
      </c>
      <c r="D371">
        <v>60.386158000000002</v>
      </c>
      <c r="E371">
        <v>59.958419999999997</v>
      </c>
      <c r="F371">
        <v>57.465266999999997</v>
      </c>
      <c r="G371">
        <v>59.677723</v>
      </c>
      <c r="H371">
        <v>62.969160000000002</v>
      </c>
      <c r="I371">
        <v>61.839863000000001</v>
      </c>
      <c r="J371">
        <v>55.066875000000003</v>
      </c>
      <c r="K371">
        <v>12.863905000000001</v>
      </c>
    </row>
    <row r="372" spans="1:11" x14ac:dyDescent="0.25">
      <c r="A372">
        <v>370</v>
      </c>
      <c r="B372">
        <v>58.883952999999998</v>
      </c>
      <c r="C372">
        <v>59.256397</v>
      </c>
      <c r="D372">
        <v>58.560276000000002</v>
      </c>
      <c r="E372">
        <v>59.683970000000002</v>
      </c>
      <c r="F372">
        <v>58.641629999999999</v>
      </c>
      <c r="G372">
        <v>60.581670000000003</v>
      </c>
      <c r="H372">
        <v>61.668616999999998</v>
      </c>
      <c r="I372">
        <v>60.956882</v>
      </c>
      <c r="J372">
        <v>57.087063000000001</v>
      </c>
      <c r="K372">
        <v>13.6098385</v>
      </c>
    </row>
    <row r="373" spans="1:11" x14ac:dyDescent="0.25">
      <c r="A373">
        <v>371</v>
      </c>
      <c r="B373">
        <v>56.93036</v>
      </c>
      <c r="C373">
        <v>61.175148</v>
      </c>
      <c r="D373">
        <v>60.521327999999997</v>
      </c>
      <c r="E373">
        <v>60.077979999999997</v>
      </c>
      <c r="F373">
        <v>57.470820000000003</v>
      </c>
      <c r="G373">
        <v>59.728332999999999</v>
      </c>
      <c r="H373">
        <v>62.553649999999998</v>
      </c>
      <c r="I373">
        <v>61.841909999999999</v>
      </c>
      <c r="J373">
        <v>55.28295</v>
      </c>
      <c r="K373">
        <v>12.871599</v>
      </c>
    </row>
    <row r="374" spans="1:11" x14ac:dyDescent="0.25">
      <c r="A374">
        <v>372</v>
      </c>
      <c r="B374">
        <v>58.890520000000002</v>
      </c>
      <c r="C374">
        <v>59.273350000000001</v>
      </c>
      <c r="D374">
        <v>58.606360000000002</v>
      </c>
      <c r="E374">
        <v>58.799570000000003</v>
      </c>
      <c r="F374">
        <v>58.743839999999999</v>
      </c>
      <c r="G374">
        <v>60.62415</v>
      </c>
      <c r="H374">
        <v>62.540325000000003</v>
      </c>
      <c r="I374">
        <v>60.994247000000001</v>
      </c>
      <c r="J374">
        <v>57.103749999999998</v>
      </c>
      <c r="K374">
        <v>13.054916</v>
      </c>
    </row>
    <row r="375" spans="1:11" x14ac:dyDescent="0.25">
      <c r="A375">
        <v>373</v>
      </c>
      <c r="B375">
        <v>56.943787</v>
      </c>
      <c r="C375">
        <v>61.173900000000003</v>
      </c>
      <c r="D375">
        <v>60.572006000000002</v>
      </c>
      <c r="E375">
        <v>60.149394999999998</v>
      </c>
      <c r="F375">
        <v>57.521470000000001</v>
      </c>
      <c r="G375">
        <v>59.784737</v>
      </c>
      <c r="H375">
        <v>61.815829999999998</v>
      </c>
      <c r="I375">
        <v>61.867085000000003</v>
      </c>
      <c r="J375">
        <v>55.189129999999999</v>
      </c>
      <c r="K375">
        <v>13.609799000000001</v>
      </c>
    </row>
    <row r="376" spans="1:11" x14ac:dyDescent="0.25">
      <c r="A376">
        <v>374</v>
      </c>
      <c r="B376">
        <v>58.889313000000001</v>
      </c>
      <c r="C376">
        <v>59.298405000000002</v>
      </c>
      <c r="D376">
        <v>58.676163000000003</v>
      </c>
      <c r="E376">
        <v>59.186442999999997</v>
      </c>
      <c r="F376">
        <v>58.521796999999999</v>
      </c>
      <c r="G376">
        <v>60.51193</v>
      </c>
      <c r="H376">
        <v>62.368904000000001</v>
      </c>
      <c r="I376">
        <v>61.034897000000001</v>
      </c>
      <c r="J376">
        <v>57.163834000000001</v>
      </c>
      <c r="K376">
        <v>12.882987999999999</v>
      </c>
    </row>
    <row r="377" spans="1:11" x14ac:dyDescent="0.25">
      <c r="A377">
        <v>375</v>
      </c>
      <c r="B377">
        <v>56.968204</v>
      </c>
      <c r="C377">
        <v>61.180903999999998</v>
      </c>
      <c r="D377">
        <v>60.342762</v>
      </c>
      <c r="E377">
        <v>59.771507</v>
      </c>
      <c r="F377">
        <v>57.599297</v>
      </c>
      <c r="G377">
        <v>60.60754</v>
      </c>
      <c r="H377">
        <v>61.542389999999997</v>
      </c>
      <c r="I377">
        <v>61.899802999999999</v>
      </c>
      <c r="J377">
        <v>55.235774999999997</v>
      </c>
      <c r="K377">
        <v>13.609774</v>
      </c>
    </row>
    <row r="378" spans="1:11" x14ac:dyDescent="0.25">
      <c r="A378">
        <v>376</v>
      </c>
      <c r="B378">
        <v>58.895294</v>
      </c>
      <c r="C378">
        <v>59.331066</v>
      </c>
      <c r="D378">
        <v>59.934657999999999</v>
      </c>
      <c r="E378">
        <v>59.233868000000001</v>
      </c>
      <c r="F378">
        <v>58.528959999999998</v>
      </c>
      <c r="G378">
        <v>59.230429999999998</v>
      </c>
      <c r="H378">
        <v>62.291879999999999</v>
      </c>
      <c r="I378">
        <v>60.947609999999997</v>
      </c>
      <c r="J378">
        <v>57.166504000000003</v>
      </c>
      <c r="K378">
        <v>12.89048</v>
      </c>
    </row>
    <row r="379" spans="1:11" x14ac:dyDescent="0.25">
      <c r="A379">
        <v>377</v>
      </c>
      <c r="B379">
        <v>57.000070000000001</v>
      </c>
      <c r="C379">
        <v>61.195675000000001</v>
      </c>
      <c r="D379">
        <v>58.772232000000002</v>
      </c>
      <c r="E379">
        <v>59.724679999999999</v>
      </c>
      <c r="F379">
        <v>57.634833999999998</v>
      </c>
      <c r="G379">
        <v>60.883020000000002</v>
      </c>
      <c r="H379">
        <v>61.496254</v>
      </c>
      <c r="I379">
        <v>62.289340000000003</v>
      </c>
      <c r="J379">
        <v>56.142788000000003</v>
      </c>
      <c r="K379">
        <v>13.609749000000001</v>
      </c>
    </row>
    <row r="380" spans="1:11" x14ac:dyDescent="0.25">
      <c r="A380">
        <v>378</v>
      </c>
      <c r="B380">
        <v>58.908720000000002</v>
      </c>
      <c r="C380">
        <v>59.370876000000003</v>
      </c>
      <c r="D380">
        <v>60.210704999999997</v>
      </c>
      <c r="E380">
        <v>59.218338000000003</v>
      </c>
      <c r="F380">
        <v>58.553707000000003</v>
      </c>
      <c r="G380">
        <v>59.179606999999997</v>
      </c>
      <c r="H380">
        <v>62.443309999999997</v>
      </c>
      <c r="I380">
        <v>61.010379999999998</v>
      </c>
      <c r="J380">
        <v>56.650449999999999</v>
      </c>
      <c r="K380">
        <v>12.897891</v>
      </c>
    </row>
    <row r="381" spans="1:11" x14ac:dyDescent="0.25">
      <c r="A381">
        <v>379</v>
      </c>
      <c r="B381">
        <v>57.038795</v>
      </c>
      <c r="C381">
        <v>61.156554999999997</v>
      </c>
      <c r="D381">
        <v>58.800842000000003</v>
      </c>
      <c r="E381">
        <v>59.939785000000001</v>
      </c>
      <c r="F381">
        <v>57.675232000000001</v>
      </c>
      <c r="G381">
        <v>60.887664999999998</v>
      </c>
      <c r="H381">
        <v>61.450569999999999</v>
      </c>
      <c r="I381">
        <v>61.965539999999997</v>
      </c>
      <c r="J381">
        <v>56.219726999999999</v>
      </c>
      <c r="K381">
        <v>13.609724999999999</v>
      </c>
    </row>
    <row r="382" spans="1:11" x14ac:dyDescent="0.25">
      <c r="A382">
        <v>380</v>
      </c>
      <c r="B382">
        <v>58.929180000000002</v>
      </c>
      <c r="C382">
        <v>60.174610000000001</v>
      </c>
      <c r="D382">
        <v>59.861980000000003</v>
      </c>
      <c r="E382">
        <v>59.199939999999998</v>
      </c>
      <c r="F382">
        <v>58.666347999999999</v>
      </c>
      <c r="G382">
        <v>59.192641999999999</v>
      </c>
      <c r="H382">
        <v>62.626300000000001</v>
      </c>
      <c r="I382">
        <v>61.154293000000003</v>
      </c>
      <c r="J382">
        <v>55.863883999999999</v>
      </c>
      <c r="K382">
        <v>12.905224</v>
      </c>
    </row>
    <row r="383" spans="1:11" x14ac:dyDescent="0.25">
      <c r="A383">
        <v>381</v>
      </c>
      <c r="B383">
        <v>57.083984000000001</v>
      </c>
      <c r="C383">
        <v>60.837940000000003</v>
      </c>
      <c r="D383">
        <v>58.908844000000002</v>
      </c>
      <c r="E383">
        <v>60.18788</v>
      </c>
      <c r="F383">
        <v>57.719357000000002</v>
      </c>
      <c r="G383">
        <v>60.887436000000001</v>
      </c>
      <c r="H383">
        <v>61.134259999999998</v>
      </c>
      <c r="I383">
        <v>62.001246999999999</v>
      </c>
      <c r="J383">
        <v>56.390810000000002</v>
      </c>
      <c r="K383">
        <v>13.609702</v>
      </c>
    </row>
    <row r="384" spans="1:11" x14ac:dyDescent="0.25">
      <c r="A384">
        <v>382</v>
      </c>
      <c r="B384">
        <v>58.95626</v>
      </c>
      <c r="C384">
        <v>60.18289</v>
      </c>
      <c r="D384">
        <v>59.864013999999997</v>
      </c>
      <c r="E384">
        <v>59.223244000000001</v>
      </c>
      <c r="F384">
        <v>58.640360000000001</v>
      </c>
      <c r="G384">
        <v>59.215575999999999</v>
      </c>
      <c r="H384">
        <v>62.584907999999999</v>
      </c>
      <c r="I384">
        <v>61.223750000000003</v>
      </c>
      <c r="J384">
        <v>55.642673000000002</v>
      </c>
      <c r="K384">
        <v>12.912478</v>
      </c>
    </row>
    <row r="385" spans="1:11" x14ac:dyDescent="0.25">
      <c r="A385">
        <v>383</v>
      </c>
      <c r="B385">
        <v>57.135240000000003</v>
      </c>
      <c r="C385">
        <v>60.631126000000002</v>
      </c>
      <c r="D385">
        <v>58.835050000000003</v>
      </c>
      <c r="E385">
        <v>59.803714999999997</v>
      </c>
      <c r="F385">
        <v>57.786569999999998</v>
      </c>
      <c r="G385">
        <v>60.894069999999999</v>
      </c>
      <c r="H385">
        <v>61.486953999999997</v>
      </c>
      <c r="I385">
        <v>62.058320000000002</v>
      </c>
      <c r="J385">
        <v>56.44435</v>
      </c>
      <c r="K385">
        <v>13.609679</v>
      </c>
    </row>
    <row r="386" spans="1:11" x14ac:dyDescent="0.25">
      <c r="A386">
        <v>384</v>
      </c>
      <c r="B386">
        <v>58.989579999999997</v>
      </c>
      <c r="C386">
        <v>60.187010000000001</v>
      </c>
      <c r="D386">
        <v>60.215007999999997</v>
      </c>
      <c r="E386">
        <v>59.308439999999997</v>
      </c>
      <c r="F386">
        <v>58.644173000000002</v>
      </c>
      <c r="G386">
        <v>59.245510000000003</v>
      </c>
      <c r="H386">
        <v>62.283504000000001</v>
      </c>
      <c r="I386">
        <v>61.098624999999998</v>
      </c>
      <c r="J386">
        <v>55.556919999999998</v>
      </c>
      <c r="K386">
        <v>12.919657000000001</v>
      </c>
    </row>
    <row r="387" spans="1:11" x14ac:dyDescent="0.25">
      <c r="A387">
        <v>385</v>
      </c>
      <c r="B387">
        <v>57.192203999999997</v>
      </c>
      <c r="C387">
        <v>59.673225000000002</v>
      </c>
      <c r="D387">
        <v>58.490340000000003</v>
      </c>
      <c r="E387">
        <v>59.783929999999998</v>
      </c>
      <c r="F387">
        <v>58.612340000000003</v>
      </c>
      <c r="G387">
        <v>60.885117000000001</v>
      </c>
      <c r="H387">
        <v>61.529808000000003</v>
      </c>
      <c r="I387">
        <v>62.456420000000001</v>
      </c>
      <c r="J387">
        <v>56.478737000000002</v>
      </c>
      <c r="K387">
        <v>13.609657</v>
      </c>
    </row>
    <row r="388" spans="1:11" x14ac:dyDescent="0.25">
      <c r="A388">
        <v>386</v>
      </c>
      <c r="B388">
        <v>59.028759999999998</v>
      </c>
      <c r="C388">
        <v>60.394970000000001</v>
      </c>
      <c r="D388">
        <v>60.235602999999998</v>
      </c>
      <c r="E388">
        <v>59.320779999999999</v>
      </c>
      <c r="F388">
        <v>58.281196999999999</v>
      </c>
      <c r="G388">
        <v>59.579276999999998</v>
      </c>
      <c r="H388">
        <v>62.24776</v>
      </c>
      <c r="I388">
        <v>60.951129999999999</v>
      </c>
      <c r="J388">
        <v>55.577525999999999</v>
      </c>
      <c r="K388">
        <v>12.926758</v>
      </c>
    </row>
    <row r="389" spans="1:11" x14ac:dyDescent="0.25">
      <c r="A389">
        <v>387</v>
      </c>
      <c r="B389">
        <v>57.254530000000003</v>
      </c>
      <c r="C389">
        <v>59.597712999999999</v>
      </c>
      <c r="D389">
        <v>58.627647000000003</v>
      </c>
      <c r="E389">
        <v>59.787975000000003</v>
      </c>
      <c r="F389">
        <v>58.655410000000003</v>
      </c>
      <c r="G389">
        <v>60.830666000000001</v>
      </c>
      <c r="H389">
        <v>61.523710000000001</v>
      </c>
      <c r="I389">
        <v>62.393146999999999</v>
      </c>
      <c r="J389">
        <v>56.497771999999998</v>
      </c>
      <c r="K389">
        <v>13.609636</v>
      </c>
    </row>
    <row r="390" spans="1:11" x14ac:dyDescent="0.25">
      <c r="A390">
        <v>388</v>
      </c>
      <c r="B390">
        <v>59.073450000000001</v>
      </c>
      <c r="C390">
        <v>60.410285999999999</v>
      </c>
      <c r="D390">
        <v>60.192818000000003</v>
      </c>
      <c r="E390">
        <v>59.336666000000001</v>
      </c>
      <c r="F390">
        <v>57.458945999999997</v>
      </c>
      <c r="G390">
        <v>59.316707999999998</v>
      </c>
      <c r="H390">
        <v>62.293633</v>
      </c>
      <c r="I390">
        <v>61.917296999999998</v>
      </c>
      <c r="J390">
        <v>55.610256</v>
      </c>
      <c r="K390">
        <v>12.933783999999999</v>
      </c>
    </row>
    <row r="391" spans="1:11" x14ac:dyDescent="0.25">
      <c r="A391">
        <v>389</v>
      </c>
      <c r="B391">
        <v>57.321890000000003</v>
      </c>
      <c r="C391">
        <v>59.606884000000001</v>
      </c>
      <c r="D391">
        <v>58.842613</v>
      </c>
      <c r="E391">
        <v>59.837314999999997</v>
      </c>
      <c r="F391">
        <v>58.831890000000001</v>
      </c>
      <c r="G391">
        <v>60.928379999999997</v>
      </c>
      <c r="H391">
        <v>61.520740000000004</v>
      </c>
      <c r="I391">
        <v>61.693244999999997</v>
      </c>
      <c r="J391">
        <v>56.522736000000002</v>
      </c>
      <c r="K391">
        <v>13.609615</v>
      </c>
    </row>
    <row r="392" spans="1:11" x14ac:dyDescent="0.25">
      <c r="A392">
        <v>390</v>
      </c>
      <c r="B392">
        <v>59.123317999999998</v>
      </c>
      <c r="C392">
        <v>60.417059999999999</v>
      </c>
      <c r="D392">
        <v>59.868633000000003</v>
      </c>
      <c r="E392">
        <v>59.357796</v>
      </c>
      <c r="F392">
        <v>57.431220000000003</v>
      </c>
      <c r="G392">
        <v>59.351799999999997</v>
      </c>
      <c r="H392">
        <v>62.344670000000001</v>
      </c>
      <c r="I392">
        <v>62.065980000000003</v>
      </c>
      <c r="J392">
        <v>55.649788000000001</v>
      </c>
      <c r="K392">
        <v>12.940735</v>
      </c>
    </row>
    <row r="393" spans="1:11" x14ac:dyDescent="0.25">
      <c r="A393">
        <v>391</v>
      </c>
      <c r="B393">
        <v>57.393974</v>
      </c>
      <c r="C393">
        <v>59.627180000000003</v>
      </c>
      <c r="D393">
        <v>58.712738000000002</v>
      </c>
      <c r="E393">
        <v>59.82564</v>
      </c>
      <c r="F393">
        <v>58.83643</v>
      </c>
      <c r="G393">
        <v>60.964984999999999</v>
      </c>
      <c r="H393">
        <v>61.534059999999997</v>
      </c>
      <c r="I393">
        <v>61.759963999999997</v>
      </c>
      <c r="J393">
        <v>56.554229999999997</v>
      </c>
      <c r="K393">
        <v>13.609595000000001</v>
      </c>
    </row>
    <row r="394" spans="1:11" x14ac:dyDescent="0.25">
      <c r="A394">
        <v>392</v>
      </c>
      <c r="B394">
        <v>59.178049999999999</v>
      </c>
      <c r="C394">
        <v>60.430489999999999</v>
      </c>
      <c r="D394">
        <v>60.223613999999998</v>
      </c>
      <c r="E394">
        <v>59.393166000000001</v>
      </c>
      <c r="F394">
        <v>57.281776000000001</v>
      </c>
      <c r="G394">
        <v>59.405743000000001</v>
      </c>
      <c r="H394">
        <v>62.255116000000001</v>
      </c>
      <c r="I394">
        <v>61.649554999999999</v>
      </c>
      <c r="J394">
        <v>55.695515</v>
      </c>
      <c r="K394">
        <v>12.947611999999999</v>
      </c>
    </row>
    <row r="395" spans="1:11" x14ac:dyDescent="0.25">
      <c r="A395">
        <v>393</v>
      </c>
      <c r="B395">
        <v>57.470486000000001</v>
      </c>
      <c r="C395">
        <v>59.562877999999998</v>
      </c>
      <c r="D395">
        <v>58.553806000000002</v>
      </c>
      <c r="E395">
        <v>59.848914999999998</v>
      </c>
      <c r="F395">
        <v>58.881892999999998</v>
      </c>
      <c r="G395">
        <v>60.626506999999997</v>
      </c>
      <c r="H395">
        <v>61.566692000000003</v>
      </c>
      <c r="I395">
        <v>62.08766</v>
      </c>
      <c r="J395">
        <v>56.591915</v>
      </c>
      <c r="K395">
        <v>13.609575</v>
      </c>
    </row>
    <row r="396" spans="1:11" x14ac:dyDescent="0.25">
      <c r="A396">
        <v>394</v>
      </c>
      <c r="B396">
        <v>58.768078000000003</v>
      </c>
      <c r="C396">
        <v>60.774704</v>
      </c>
      <c r="D396">
        <v>60.240153999999997</v>
      </c>
      <c r="E396">
        <v>59.428049999999999</v>
      </c>
      <c r="F396">
        <v>57.203254999999999</v>
      </c>
      <c r="G396">
        <v>59.761429999999997</v>
      </c>
      <c r="H396">
        <v>62.257483999999998</v>
      </c>
      <c r="I396">
        <v>61.497096999999997</v>
      </c>
      <c r="J396">
        <v>55.629930000000002</v>
      </c>
      <c r="K396">
        <v>12.954416</v>
      </c>
    </row>
    <row r="397" spans="1:11" x14ac:dyDescent="0.25">
      <c r="A397">
        <v>395</v>
      </c>
      <c r="B397">
        <v>58.605125000000001</v>
      </c>
      <c r="C397">
        <v>59.194363000000003</v>
      </c>
      <c r="D397">
        <v>58.552154999999999</v>
      </c>
      <c r="E397">
        <v>59.825530000000001</v>
      </c>
      <c r="F397">
        <v>58.953021999999997</v>
      </c>
      <c r="G397">
        <v>60.519233999999997</v>
      </c>
      <c r="H397">
        <v>61.587024999999997</v>
      </c>
      <c r="I397">
        <v>61.037109999999998</v>
      </c>
      <c r="J397">
        <v>56.957740000000001</v>
      </c>
      <c r="K397">
        <v>13.609556</v>
      </c>
    </row>
    <row r="398" spans="1:11" x14ac:dyDescent="0.25">
      <c r="A398">
        <v>396</v>
      </c>
      <c r="B398">
        <v>57.662655000000001</v>
      </c>
      <c r="C398">
        <v>60.792915000000001</v>
      </c>
      <c r="D398">
        <v>60.23086</v>
      </c>
      <c r="E398">
        <v>59.884059999999998</v>
      </c>
      <c r="F398">
        <v>57.555767000000003</v>
      </c>
      <c r="G398">
        <v>59.764313000000001</v>
      </c>
      <c r="H398">
        <v>62.270485000000001</v>
      </c>
      <c r="I398">
        <v>61.685977999999999</v>
      </c>
      <c r="J398">
        <v>55.689914999999999</v>
      </c>
      <c r="K398">
        <v>12.961149000000001</v>
      </c>
    </row>
    <row r="399" spans="1:11" x14ac:dyDescent="0.25">
      <c r="A399">
        <v>397</v>
      </c>
      <c r="B399">
        <v>58.775894000000001</v>
      </c>
      <c r="C399">
        <v>59.523094</v>
      </c>
      <c r="D399">
        <v>58.625877000000003</v>
      </c>
      <c r="E399">
        <v>59.385821999999997</v>
      </c>
      <c r="F399">
        <v>58.860146</v>
      </c>
      <c r="G399">
        <v>60.852460000000001</v>
      </c>
      <c r="H399">
        <v>61.612819999999999</v>
      </c>
      <c r="I399">
        <v>60.957386</v>
      </c>
      <c r="J399">
        <v>56.668439999999997</v>
      </c>
      <c r="K399">
        <v>13.609538000000001</v>
      </c>
    </row>
    <row r="400" spans="1:11" x14ac:dyDescent="0.25">
      <c r="A400">
        <v>398</v>
      </c>
      <c r="B400">
        <v>57.806941999999999</v>
      </c>
      <c r="C400">
        <v>60.423209999999997</v>
      </c>
      <c r="D400">
        <v>60.225723000000002</v>
      </c>
      <c r="E400">
        <v>59.933044000000002</v>
      </c>
      <c r="F400">
        <v>57.287083000000003</v>
      </c>
      <c r="G400">
        <v>59.468879999999999</v>
      </c>
      <c r="H400">
        <v>62.543239999999997</v>
      </c>
      <c r="I400">
        <v>62.036720000000003</v>
      </c>
      <c r="J400">
        <v>55.830970000000001</v>
      </c>
      <c r="K400">
        <v>12.96781</v>
      </c>
    </row>
    <row r="401" spans="1:11" x14ac:dyDescent="0.25">
      <c r="A401">
        <v>399</v>
      </c>
      <c r="B401">
        <v>58.454875999999999</v>
      </c>
      <c r="C401">
        <v>59.666817000000002</v>
      </c>
      <c r="D401">
        <v>58.948948000000001</v>
      </c>
      <c r="E401">
        <v>59.10425</v>
      </c>
      <c r="F401">
        <v>58.960704999999997</v>
      </c>
      <c r="G401">
        <v>60.998570000000001</v>
      </c>
      <c r="H401">
        <v>61.634723999999999</v>
      </c>
      <c r="I401">
        <v>60.63156</v>
      </c>
      <c r="J401">
        <v>56.708275</v>
      </c>
      <c r="K401">
        <v>13.60952</v>
      </c>
    </row>
    <row r="402" spans="1:11" x14ac:dyDescent="0.25">
      <c r="A402">
        <v>400</v>
      </c>
      <c r="B402">
        <v>57.950119999999998</v>
      </c>
      <c r="C402">
        <v>60.448540000000001</v>
      </c>
      <c r="D402">
        <v>59.936756000000003</v>
      </c>
      <c r="E402">
        <v>59.965415999999998</v>
      </c>
      <c r="F402">
        <v>57.323307</v>
      </c>
      <c r="G402">
        <v>59.531480000000002</v>
      </c>
      <c r="H402">
        <v>62.36298</v>
      </c>
      <c r="I402">
        <v>62.105857999999998</v>
      </c>
      <c r="J402">
        <v>55.903129999999997</v>
      </c>
      <c r="K402">
        <v>12.9744005</v>
      </c>
    </row>
    <row r="403" spans="1:11" x14ac:dyDescent="0.25">
      <c r="A403">
        <v>401</v>
      </c>
      <c r="B403">
        <v>58.449055000000001</v>
      </c>
      <c r="C403">
        <v>59.613514000000002</v>
      </c>
      <c r="D403">
        <v>58.774445</v>
      </c>
      <c r="E403">
        <v>59.097095000000003</v>
      </c>
      <c r="F403">
        <v>58.998547000000002</v>
      </c>
      <c r="G403">
        <v>60.705840000000002</v>
      </c>
      <c r="H403">
        <v>61.715899999999998</v>
      </c>
      <c r="I403">
        <v>60.971269999999997</v>
      </c>
      <c r="J403">
        <v>56.768062999999998</v>
      </c>
      <c r="K403">
        <v>13.609503</v>
      </c>
    </row>
    <row r="404" spans="1:11" x14ac:dyDescent="0.25">
      <c r="A404">
        <v>402</v>
      </c>
      <c r="B404">
        <v>57.468800000000002</v>
      </c>
      <c r="C404">
        <v>60.805219999999998</v>
      </c>
      <c r="D404">
        <v>60.308590000000002</v>
      </c>
      <c r="E404">
        <v>59.899383999999998</v>
      </c>
      <c r="F404">
        <v>57.378920000000001</v>
      </c>
      <c r="G404">
        <v>59.895539999999997</v>
      </c>
      <c r="H404">
        <v>62.382503999999997</v>
      </c>
      <c r="I404">
        <v>61.75844</v>
      </c>
      <c r="J404">
        <v>55.603214000000001</v>
      </c>
      <c r="K404">
        <v>12.980922</v>
      </c>
    </row>
    <row r="405" spans="1:11" x14ac:dyDescent="0.25">
      <c r="A405">
        <v>403</v>
      </c>
      <c r="B405">
        <v>58.793219999999998</v>
      </c>
      <c r="C405">
        <v>59.306269999999998</v>
      </c>
      <c r="D405">
        <v>58.729412000000004</v>
      </c>
      <c r="E405">
        <v>59.331319999999998</v>
      </c>
      <c r="F405">
        <v>58.637107999999998</v>
      </c>
      <c r="G405">
        <v>60.625076</v>
      </c>
      <c r="H405">
        <v>61.556190000000001</v>
      </c>
      <c r="I405">
        <v>61.035767</v>
      </c>
      <c r="J405">
        <v>57.148350000000001</v>
      </c>
      <c r="K405">
        <v>13.609486</v>
      </c>
    </row>
    <row r="406" spans="1:11" x14ac:dyDescent="0.25">
      <c r="A406">
        <v>404</v>
      </c>
      <c r="B406">
        <v>57.221649999999997</v>
      </c>
      <c r="C406">
        <v>60.843414000000003</v>
      </c>
      <c r="D406">
        <v>60.338898</v>
      </c>
      <c r="E406">
        <v>59.667983999999997</v>
      </c>
      <c r="F406">
        <v>57.760494000000001</v>
      </c>
      <c r="G406">
        <v>59.920189999999998</v>
      </c>
      <c r="H406">
        <v>62.472313</v>
      </c>
      <c r="I406">
        <v>61.729014999999997</v>
      </c>
      <c r="J406">
        <v>55.53134</v>
      </c>
      <c r="K406">
        <v>12.987373</v>
      </c>
    </row>
    <row r="407" spans="1:11" x14ac:dyDescent="0.25">
      <c r="A407">
        <v>405</v>
      </c>
      <c r="B407">
        <v>58.801136</v>
      </c>
      <c r="C407">
        <v>59.287593999999999</v>
      </c>
      <c r="D407">
        <v>58.761417000000002</v>
      </c>
      <c r="E407">
        <v>59.069015999999998</v>
      </c>
      <c r="F407">
        <v>58.830599999999997</v>
      </c>
      <c r="G407">
        <v>60.360764000000003</v>
      </c>
      <c r="H407">
        <v>62.213284000000002</v>
      </c>
      <c r="I407">
        <v>61.038455999999996</v>
      </c>
      <c r="J407">
        <v>57.159269999999999</v>
      </c>
      <c r="K407">
        <v>12.990572999999999</v>
      </c>
    </row>
    <row r="408" spans="1:11" x14ac:dyDescent="0.25">
      <c r="A408">
        <v>406</v>
      </c>
      <c r="B408">
        <v>57.346404999999997</v>
      </c>
      <c r="C408">
        <v>60.826183</v>
      </c>
      <c r="D408">
        <v>60.060077999999997</v>
      </c>
      <c r="E408">
        <v>59.850414000000001</v>
      </c>
      <c r="F408">
        <v>57.757260000000002</v>
      </c>
      <c r="G408">
        <v>60.541462000000003</v>
      </c>
      <c r="H408">
        <v>61.184868000000002</v>
      </c>
      <c r="I408">
        <v>61.72166</v>
      </c>
      <c r="J408">
        <v>55.89631</v>
      </c>
      <c r="K408">
        <v>13.609461</v>
      </c>
    </row>
    <row r="409" spans="1:11" x14ac:dyDescent="0.25">
      <c r="A409">
        <v>407</v>
      </c>
      <c r="B409">
        <v>58.764476999999999</v>
      </c>
      <c r="C409">
        <v>59.645397000000003</v>
      </c>
      <c r="D409">
        <v>59.580146999999997</v>
      </c>
      <c r="E409">
        <v>58.718040000000002</v>
      </c>
      <c r="F409">
        <v>58.948321999999997</v>
      </c>
      <c r="G409">
        <v>59.687846999999998</v>
      </c>
      <c r="H409">
        <v>62.473059999999997</v>
      </c>
      <c r="I409">
        <v>61.045284000000002</v>
      </c>
      <c r="J409">
        <v>56.622166</v>
      </c>
      <c r="K409">
        <v>12.996923000000001</v>
      </c>
    </row>
    <row r="410" spans="1:11" x14ac:dyDescent="0.25">
      <c r="A410">
        <v>408</v>
      </c>
      <c r="B410">
        <v>57.525930000000002</v>
      </c>
      <c r="C410">
        <v>60.507710000000003</v>
      </c>
      <c r="D410">
        <v>59.180320000000002</v>
      </c>
      <c r="E410">
        <v>59.943893000000003</v>
      </c>
      <c r="F410">
        <v>57.494419999999998</v>
      </c>
      <c r="G410">
        <v>60.424003999999996</v>
      </c>
      <c r="H410">
        <v>61.197516999999998</v>
      </c>
      <c r="I410">
        <v>62.076509999999999</v>
      </c>
      <c r="J410">
        <v>56.786396000000003</v>
      </c>
      <c r="K410">
        <v>13.609446</v>
      </c>
    </row>
    <row r="411" spans="1:11" x14ac:dyDescent="0.25">
      <c r="A411">
        <v>409</v>
      </c>
      <c r="B411">
        <v>58.502279999999999</v>
      </c>
      <c r="C411">
        <v>59.817534999999999</v>
      </c>
      <c r="D411">
        <v>59.928493000000003</v>
      </c>
      <c r="E411">
        <v>58.727516000000001</v>
      </c>
      <c r="F411">
        <v>59.086585999999997</v>
      </c>
      <c r="G411">
        <v>59.754874999999998</v>
      </c>
      <c r="H411">
        <v>62.461860000000001</v>
      </c>
      <c r="I411">
        <v>60.773200000000003</v>
      </c>
      <c r="J411">
        <v>56.469887</v>
      </c>
      <c r="K411">
        <v>13.003204999999999</v>
      </c>
    </row>
    <row r="412" spans="1:11" x14ac:dyDescent="0.25">
      <c r="A412">
        <v>410</v>
      </c>
      <c r="B412">
        <v>57.651739999999997</v>
      </c>
      <c r="C412">
        <v>60.565575000000003</v>
      </c>
      <c r="D412">
        <v>59.138542000000001</v>
      </c>
      <c r="E412">
        <v>59.962184999999998</v>
      </c>
      <c r="F412">
        <v>57.558605</v>
      </c>
      <c r="G412">
        <v>60.446069999999999</v>
      </c>
      <c r="H412">
        <v>61.129159999999999</v>
      </c>
      <c r="I412">
        <v>61.883133000000001</v>
      </c>
      <c r="J412">
        <v>56.825867000000002</v>
      </c>
      <c r="K412">
        <v>13.60943</v>
      </c>
    </row>
    <row r="413" spans="1:11" x14ac:dyDescent="0.25">
      <c r="A413">
        <v>411</v>
      </c>
      <c r="B413">
        <v>58.795810000000003</v>
      </c>
      <c r="C413">
        <v>59.548233000000003</v>
      </c>
      <c r="D413">
        <v>59.689692999999998</v>
      </c>
      <c r="E413">
        <v>58.759166999999998</v>
      </c>
      <c r="F413">
        <v>59.085472000000003</v>
      </c>
      <c r="G413">
        <v>59.466952999999997</v>
      </c>
      <c r="H413">
        <v>62.46219</v>
      </c>
      <c r="I413">
        <v>61.137177000000001</v>
      </c>
      <c r="J413">
        <v>56.596347999999999</v>
      </c>
      <c r="K413">
        <v>13.009422000000001</v>
      </c>
    </row>
    <row r="414" spans="1:11" x14ac:dyDescent="0.25">
      <c r="A414">
        <v>412</v>
      </c>
      <c r="B414">
        <v>57.339058000000001</v>
      </c>
      <c r="C414">
        <v>60.941409999999998</v>
      </c>
      <c r="D414">
        <v>58.987009999999998</v>
      </c>
      <c r="E414">
        <v>59.736559999999997</v>
      </c>
      <c r="F414">
        <v>57.934623999999999</v>
      </c>
      <c r="G414">
        <v>60.746245999999999</v>
      </c>
      <c r="H414">
        <v>61.131720000000001</v>
      </c>
      <c r="I414">
        <v>61.821185999999997</v>
      </c>
      <c r="J414">
        <v>56.444144999999999</v>
      </c>
      <c r="K414">
        <v>13.609415</v>
      </c>
    </row>
    <row r="415" spans="1:11" x14ac:dyDescent="0.25">
      <c r="A415">
        <v>413</v>
      </c>
      <c r="B415">
        <v>58.849989999999998</v>
      </c>
      <c r="C415">
        <v>59.486739999999998</v>
      </c>
      <c r="D415">
        <v>59.701748000000002</v>
      </c>
      <c r="E415">
        <v>59.096355000000003</v>
      </c>
      <c r="F415">
        <v>58.747227000000002</v>
      </c>
      <c r="G415">
        <v>59.366683999999999</v>
      </c>
      <c r="H415">
        <v>62.448009999999996</v>
      </c>
      <c r="I415">
        <v>61.175632</v>
      </c>
      <c r="J415">
        <v>56.71472</v>
      </c>
      <c r="K415">
        <v>13.015573</v>
      </c>
    </row>
    <row r="416" spans="1:11" x14ac:dyDescent="0.25">
      <c r="A416">
        <v>414</v>
      </c>
      <c r="B416">
        <v>57.329830000000001</v>
      </c>
      <c r="C416">
        <v>60.730759999999997</v>
      </c>
      <c r="D416">
        <v>58.949159999999999</v>
      </c>
      <c r="E416">
        <v>59.790554</v>
      </c>
      <c r="F416">
        <v>58.017856999999999</v>
      </c>
      <c r="G416">
        <v>60.720688000000003</v>
      </c>
      <c r="H416">
        <v>61.387566</v>
      </c>
      <c r="I416">
        <v>61.833995999999999</v>
      </c>
      <c r="J416">
        <v>56.361052999999998</v>
      </c>
      <c r="K416">
        <v>13.609401</v>
      </c>
    </row>
    <row r="417" spans="1:11" x14ac:dyDescent="0.25">
      <c r="A417">
        <v>415</v>
      </c>
      <c r="B417">
        <v>58.843586000000002</v>
      </c>
      <c r="C417">
        <v>60.100605000000002</v>
      </c>
      <c r="D417">
        <v>59.696669999999997</v>
      </c>
      <c r="E417">
        <v>59.091320000000003</v>
      </c>
      <c r="F417">
        <v>58.995570000000001</v>
      </c>
      <c r="G417">
        <v>59.343384</v>
      </c>
      <c r="H417">
        <v>62.358510000000003</v>
      </c>
      <c r="I417">
        <v>61.204566999999997</v>
      </c>
      <c r="J417">
        <v>55.842979999999997</v>
      </c>
      <c r="K417">
        <v>13.021658</v>
      </c>
    </row>
    <row r="418" spans="1:11" x14ac:dyDescent="0.25">
      <c r="A418">
        <v>416</v>
      </c>
      <c r="B418">
        <v>57.474519999999998</v>
      </c>
      <c r="C418">
        <v>59.690510000000003</v>
      </c>
      <c r="D418">
        <v>58.949275999999998</v>
      </c>
      <c r="E418">
        <v>59.870759999999997</v>
      </c>
      <c r="F418">
        <v>58.627605000000003</v>
      </c>
      <c r="G418">
        <v>60.687959999999997</v>
      </c>
      <c r="H418">
        <v>61.144367000000003</v>
      </c>
      <c r="I418">
        <v>61.853140000000003</v>
      </c>
      <c r="J418">
        <v>56.869889999999998</v>
      </c>
      <c r="K418">
        <v>13.609386000000001</v>
      </c>
    </row>
    <row r="419" spans="1:11" x14ac:dyDescent="0.25">
      <c r="A419">
        <v>417</v>
      </c>
      <c r="B419">
        <v>58.836146999999997</v>
      </c>
      <c r="C419">
        <v>60.617035000000001</v>
      </c>
      <c r="D419">
        <v>59.706592999999998</v>
      </c>
      <c r="E419">
        <v>58.817706999999999</v>
      </c>
      <c r="F419">
        <v>58.248109999999997</v>
      </c>
      <c r="G419">
        <v>59.641010000000001</v>
      </c>
      <c r="H419">
        <v>62.425449999999998</v>
      </c>
      <c r="I419">
        <v>61.725613000000003</v>
      </c>
      <c r="J419">
        <v>55.501663000000001</v>
      </c>
      <c r="K419">
        <v>13.02768</v>
      </c>
    </row>
    <row r="420" spans="1:11" x14ac:dyDescent="0.25">
      <c r="A420">
        <v>418</v>
      </c>
      <c r="B420">
        <v>57.683309999999999</v>
      </c>
      <c r="C420">
        <v>59.457904999999997</v>
      </c>
      <c r="D420">
        <v>58.957320000000003</v>
      </c>
      <c r="E420">
        <v>59.985126000000001</v>
      </c>
      <c r="F420">
        <v>58.500706000000001</v>
      </c>
      <c r="G420">
        <v>60.405853</v>
      </c>
      <c r="H420">
        <v>61.157940000000004</v>
      </c>
      <c r="I420">
        <v>62.025826000000002</v>
      </c>
      <c r="J420">
        <v>57.01003</v>
      </c>
      <c r="K420">
        <v>13.609373</v>
      </c>
    </row>
    <row r="421" spans="1:11" x14ac:dyDescent="0.25">
      <c r="A421">
        <v>419</v>
      </c>
      <c r="B421">
        <v>58.616770000000002</v>
      </c>
      <c r="C421">
        <v>60.708466000000001</v>
      </c>
      <c r="D421">
        <v>59.696800000000003</v>
      </c>
      <c r="E421">
        <v>58.858429999999998</v>
      </c>
      <c r="F421">
        <v>58.724274000000001</v>
      </c>
      <c r="G421">
        <v>59.642498000000003</v>
      </c>
      <c r="H421">
        <v>62.440902999999999</v>
      </c>
      <c r="I421">
        <v>61.206012999999999</v>
      </c>
      <c r="J421">
        <v>55.548824000000003</v>
      </c>
      <c r="K421">
        <v>13.033638</v>
      </c>
    </row>
    <row r="422" spans="1:11" x14ac:dyDescent="0.25">
      <c r="A422">
        <v>420</v>
      </c>
      <c r="B422">
        <v>57.545920000000002</v>
      </c>
      <c r="C422">
        <v>59.462859999999999</v>
      </c>
      <c r="D422">
        <v>58.975079999999998</v>
      </c>
      <c r="E422">
        <v>60.03246</v>
      </c>
      <c r="F422">
        <v>58.409565000000001</v>
      </c>
      <c r="G422">
        <v>60.698284000000001</v>
      </c>
      <c r="H422">
        <v>61.188690000000001</v>
      </c>
      <c r="I422">
        <v>61.893256999999998</v>
      </c>
      <c r="J422">
        <v>56.954900000000002</v>
      </c>
      <c r="K422">
        <v>13.609360000000001</v>
      </c>
    </row>
    <row r="423" spans="1:11" x14ac:dyDescent="0.25">
      <c r="A423">
        <v>421</v>
      </c>
      <c r="B423">
        <v>58.932045000000002</v>
      </c>
      <c r="C423">
        <v>60.403193999999999</v>
      </c>
      <c r="D423">
        <v>59.704630000000002</v>
      </c>
      <c r="E423">
        <v>58.917645</v>
      </c>
      <c r="F423">
        <v>58.462772000000001</v>
      </c>
      <c r="G423">
        <v>59.437106999999997</v>
      </c>
      <c r="H423">
        <v>62.393259999999998</v>
      </c>
      <c r="I423">
        <v>61.289169999999999</v>
      </c>
      <c r="J423">
        <v>55.881546</v>
      </c>
      <c r="K423">
        <v>13.039534</v>
      </c>
    </row>
    <row r="424" spans="1:11" x14ac:dyDescent="0.25">
      <c r="A424">
        <v>422</v>
      </c>
      <c r="B424">
        <v>57.507496000000003</v>
      </c>
      <c r="C424">
        <v>59.680669999999999</v>
      </c>
      <c r="D424">
        <v>58.79645</v>
      </c>
      <c r="E424">
        <v>59.718130000000002</v>
      </c>
      <c r="F424">
        <v>58.703045000000003</v>
      </c>
      <c r="G424">
        <v>60.728380000000001</v>
      </c>
      <c r="H424">
        <v>61.457756000000003</v>
      </c>
      <c r="I424">
        <v>61.861145</v>
      </c>
      <c r="J424">
        <v>56.675550000000001</v>
      </c>
      <c r="K424">
        <v>13.609347</v>
      </c>
    </row>
    <row r="425" spans="1:11" x14ac:dyDescent="0.25">
      <c r="A425">
        <v>423</v>
      </c>
      <c r="B425">
        <v>58.957836</v>
      </c>
      <c r="C425">
        <v>60.321747000000002</v>
      </c>
      <c r="D425">
        <v>59.970996999999997</v>
      </c>
      <c r="E425">
        <v>59.267009999999999</v>
      </c>
      <c r="F425">
        <v>57.701880000000003</v>
      </c>
      <c r="G425">
        <v>59.431502999999999</v>
      </c>
      <c r="H425">
        <v>62.090589999999999</v>
      </c>
      <c r="I425">
        <v>61.813704999999999</v>
      </c>
      <c r="J425">
        <v>55.939236000000001</v>
      </c>
      <c r="K425">
        <v>13.045367000000001</v>
      </c>
    </row>
    <row r="426" spans="1:11" x14ac:dyDescent="0.25">
      <c r="A426">
        <v>424</v>
      </c>
      <c r="B426">
        <v>57.535820000000001</v>
      </c>
      <c r="C426">
        <v>59.672150000000002</v>
      </c>
      <c r="D426">
        <v>58.891840000000002</v>
      </c>
      <c r="E426">
        <v>59.946438000000001</v>
      </c>
      <c r="F426">
        <v>58.827393000000001</v>
      </c>
      <c r="G426">
        <v>60.72128</v>
      </c>
      <c r="H426">
        <v>61.476787999999999</v>
      </c>
      <c r="I426">
        <v>61.425384999999999</v>
      </c>
      <c r="J426">
        <v>56.654632999999997</v>
      </c>
      <c r="K426">
        <v>13.609335</v>
      </c>
    </row>
    <row r="427" spans="1:11" x14ac:dyDescent="0.25">
      <c r="A427">
        <v>425</v>
      </c>
      <c r="B427">
        <v>58.860385999999998</v>
      </c>
      <c r="C427">
        <v>60.294746000000004</v>
      </c>
      <c r="D427">
        <v>59.694766999999999</v>
      </c>
      <c r="E427">
        <v>59.260039999999996</v>
      </c>
      <c r="F427">
        <v>57.754306999999997</v>
      </c>
      <c r="G427">
        <v>59.44144</v>
      </c>
      <c r="H427">
        <v>62.316963000000001</v>
      </c>
      <c r="I427">
        <v>61.867283</v>
      </c>
      <c r="J427">
        <v>55.946930000000002</v>
      </c>
      <c r="K427">
        <v>13.051138999999999</v>
      </c>
    </row>
    <row r="428" spans="1:11" x14ac:dyDescent="0.25">
      <c r="A428">
        <v>426</v>
      </c>
      <c r="B428">
        <v>58.160254999999999</v>
      </c>
      <c r="C428">
        <v>59.661057</v>
      </c>
      <c r="D428">
        <v>58.995235000000001</v>
      </c>
      <c r="E428">
        <v>59.990653999999999</v>
      </c>
      <c r="F428">
        <v>58.837479999999999</v>
      </c>
      <c r="G428">
        <v>60.718604999999997</v>
      </c>
      <c r="H428">
        <v>61.214239999999997</v>
      </c>
      <c r="I428">
        <v>60.751399999999997</v>
      </c>
      <c r="J428">
        <v>56.938659999999999</v>
      </c>
      <c r="K428">
        <v>13.609323</v>
      </c>
    </row>
    <row r="429" spans="1:11" x14ac:dyDescent="0.25">
      <c r="A429">
        <v>427</v>
      </c>
      <c r="B429">
        <v>58.393039999999999</v>
      </c>
      <c r="C429">
        <v>60.489285000000002</v>
      </c>
      <c r="D429">
        <v>59.70926</v>
      </c>
      <c r="E429">
        <v>59.306716999999999</v>
      </c>
      <c r="F429">
        <v>57.825699999999998</v>
      </c>
      <c r="G429">
        <v>59.457859999999997</v>
      </c>
      <c r="H429">
        <v>62.427387000000003</v>
      </c>
      <c r="I429">
        <v>61.999580000000002</v>
      </c>
      <c r="J429">
        <v>55.947270000000003</v>
      </c>
      <c r="K429">
        <v>13.056850000000001</v>
      </c>
    </row>
    <row r="430" spans="1:11" x14ac:dyDescent="0.25">
      <c r="A430">
        <v>428</v>
      </c>
      <c r="B430">
        <v>58.305523000000001</v>
      </c>
      <c r="C430">
        <v>59.648505999999998</v>
      </c>
      <c r="D430">
        <v>59.038913999999998</v>
      </c>
      <c r="E430">
        <v>59.854089999999999</v>
      </c>
      <c r="F430">
        <v>58.588839999999998</v>
      </c>
      <c r="G430">
        <v>60.72195</v>
      </c>
      <c r="H430">
        <v>61.254837000000002</v>
      </c>
      <c r="I430">
        <v>60.720444000000001</v>
      </c>
      <c r="J430">
        <v>57.037613</v>
      </c>
      <c r="K430">
        <v>13.609311</v>
      </c>
    </row>
    <row r="431" spans="1:11" x14ac:dyDescent="0.25">
      <c r="A431">
        <v>429</v>
      </c>
      <c r="B431">
        <v>58.279437999999999</v>
      </c>
      <c r="C431">
        <v>60.433895</v>
      </c>
      <c r="D431">
        <v>59.742199999999997</v>
      </c>
      <c r="E431">
        <v>59.325684000000003</v>
      </c>
      <c r="F431">
        <v>57.962563000000003</v>
      </c>
      <c r="G431">
        <v>59.479976999999998</v>
      </c>
      <c r="H431">
        <v>62.47325</v>
      </c>
      <c r="I431">
        <v>61.994007000000003</v>
      </c>
      <c r="J431">
        <v>55.755352000000002</v>
      </c>
      <c r="K431">
        <v>13.062500999999999</v>
      </c>
    </row>
    <row r="432" spans="1:11" x14ac:dyDescent="0.25">
      <c r="A432">
        <v>430</v>
      </c>
      <c r="B432">
        <v>58.201366</v>
      </c>
      <c r="C432">
        <v>59.683030000000002</v>
      </c>
      <c r="D432">
        <v>59.084167000000001</v>
      </c>
      <c r="E432">
        <v>59.950249999999997</v>
      </c>
      <c r="F432">
        <v>58.635094000000002</v>
      </c>
      <c r="G432">
        <v>60.731045000000002</v>
      </c>
      <c r="H432">
        <v>61.313189999999999</v>
      </c>
      <c r="I432">
        <v>60.726019999999998</v>
      </c>
      <c r="J432">
        <v>56.891289999999998</v>
      </c>
      <c r="K432">
        <v>13.609299999999999</v>
      </c>
    </row>
    <row r="433" spans="1:11" x14ac:dyDescent="0.25">
      <c r="A433">
        <v>431</v>
      </c>
      <c r="B433">
        <v>58.296055000000003</v>
      </c>
      <c r="C433">
        <v>60.319229999999997</v>
      </c>
      <c r="D433">
        <v>59.780406999999997</v>
      </c>
      <c r="E433">
        <v>59.297012000000002</v>
      </c>
      <c r="F433">
        <v>57.703620000000001</v>
      </c>
      <c r="G433">
        <v>59.507427</v>
      </c>
      <c r="H433">
        <v>62.493617999999998</v>
      </c>
      <c r="I433">
        <v>61.988370000000003</v>
      </c>
      <c r="J433">
        <v>56.092083000000002</v>
      </c>
      <c r="K433">
        <v>13.068092999999999</v>
      </c>
    </row>
    <row r="434" spans="1:11" x14ac:dyDescent="0.25">
      <c r="A434">
        <v>432</v>
      </c>
      <c r="B434">
        <v>58.158790000000003</v>
      </c>
      <c r="C434">
        <v>59.714455000000001</v>
      </c>
      <c r="D434">
        <v>58.986694</v>
      </c>
      <c r="E434">
        <v>59.423340000000003</v>
      </c>
      <c r="F434">
        <v>58.970345000000002</v>
      </c>
      <c r="G434">
        <v>60.745539999999998</v>
      </c>
      <c r="H434">
        <v>61.590836000000003</v>
      </c>
      <c r="I434">
        <v>60.739280000000001</v>
      </c>
      <c r="J434">
        <v>56.805050000000001</v>
      </c>
      <c r="K434">
        <v>13.609287999999999</v>
      </c>
    </row>
    <row r="435" spans="1:11" x14ac:dyDescent="0.25">
      <c r="A435">
        <v>433</v>
      </c>
      <c r="B435">
        <v>58.027884999999998</v>
      </c>
      <c r="C435">
        <v>60.315314999999998</v>
      </c>
      <c r="D435">
        <v>60.056359999999998</v>
      </c>
      <c r="E435">
        <v>59.614960000000004</v>
      </c>
      <c r="F435">
        <v>57.63344</v>
      </c>
      <c r="G435">
        <v>59.539886000000003</v>
      </c>
      <c r="H435">
        <v>62.176049999999996</v>
      </c>
      <c r="I435">
        <v>61.962482000000001</v>
      </c>
      <c r="J435">
        <v>56.137867</v>
      </c>
      <c r="K435">
        <v>13.073626000000001</v>
      </c>
    </row>
    <row r="436" spans="1:11" x14ac:dyDescent="0.25">
      <c r="A436">
        <v>434</v>
      </c>
      <c r="B436">
        <v>58.196311999999999</v>
      </c>
      <c r="C436">
        <v>59.728591999999999</v>
      </c>
      <c r="D436">
        <v>59.044690000000003</v>
      </c>
      <c r="E436">
        <v>59.034410000000001</v>
      </c>
      <c r="F436">
        <v>58.975906000000002</v>
      </c>
      <c r="G436">
        <v>60.76511</v>
      </c>
      <c r="H436">
        <v>61.638542000000001</v>
      </c>
      <c r="I436">
        <v>60.984572999999997</v>
      </c>
      <c r="J436">
        <v>56.817616000000001</v>
      </c>
      <c r="K436">
        <v>13.609278</v>
      </c>
    </row>
    <row r="437" spans="1:11" x14ac:dyDescent="0.25">
      <c r="A437">
        <v>435</v>
      </c>
      <c r="B437">
        <v>57.691389999999998</v>
      </c>
      <c r="C437">
        <v>60.322519999999997</v>
      </c>
      <c r="D437">
        <v>60.05574</v>
      </c>
      <c r="E437">
        <v>59.625675000000001</v>
      </c>
      <c r="F437">
        <v>57.639229999999998</v>
      </c>
      <c r="G437">
        <v>59.577044999999998</v>
      </c>
      <c r="H437">
        <v>62.443171999999997</v>
      </c>
      <c r="I437">
        <v>61.896790000000003</v>
      </c>
      <c r="J437">
        <v>56.167960000000001</v>
      </c>
      <c r="K437">
        <v>13.079101</v>
      </c>
    </row>
    <row r="438" spans="1:11" x14ac:dyDescent="0.25">
      <c r="A438">
        <v>436</v>
      </c>
      <c r="B438">
        <v>58.264490000000002</v>
      </c>
      <c r="C438">
        <v>59.747500000000002</v>
      </c>
      <c r="D438">
        <v>59.09187</v>
      </c>
      <c r="E438">
        <v>59.003253999999998</v>
      </c>
      <c r="F438">
        <v>58.972410000000004</v>
      </c>
      <c r="G438">
        <v>60.789444000000003</v>
      </c>
      <c r="H438">
        <v>61.61891</v>
      </c>
      <c r="I438">
        <v>60.759456999999998</v>
      </c>
      <c r="J438">
        <v>56.844850000000001</v>
      </c>
      <c r="K438">
        <v>13.609266999999999</v>
      </c>
    </row>
    <row r="439" spans="1:11" x14ac:dyDescent="0.25">
      <c r="A439">
        <v>437</v>
      </c>
      <c r="B439">
        <v>57.633552999999999</v>
      </c>
      <c r="C439">
        <v>60.335796000000002</v>
      </c>
      <c r="D439">
        <v>59.84552</v>
      </c>
      <c r="E439">
        <v>59.382927000000002</v>
      </c>
      <c r="F439">
        <v>57.987822999999999</v>
      </c>
      <c r="G439">
        <v>59.618603</v>
      </c>
      <c r="H439">
        <v>62.469172999999998</v>
      </c>
      <c r="I439">
        <v>61.968209999999999</v>
      </c>
      <c r="J439">
        <v>56.202022999999997</v>
      </c>
      <c r="K439">
        <v>13.084517999999999</v>
      </c>
    </row>
    <row r="440" spans="1:11" x14ac:dyDescent="0.25">
      <c r="A440">
        <v>438</v>
      </c>
      <c r="B440">
        <v>58.277225000000001</v>
      </c>
      <c r="C440">
        <v>59.771884999999997</v>
      </c>
      <c r="D440">
        <v>59.217503000000001</v>
      </c>
      <c r="E440">
        <v>58.989147000000003</v>
      </c>
      <c r="F440">
        <v>58.962560000000003</v>
      </c>
      <c r="G440">
        <v>60.818249999999999</v>
      </c>
      <c r="H440">
        <v>61.450245000000002</v>
      </c>
      <c r="I440">
        <v>60.779327000000002</v>
      </c>
      <c r="J440">
        <v>56.868828000000001</v>
      </c>
      <c r="K440">
        <v>13.609256999999999</v>
      </c>
    </row>
    <row r="441" spans="1:11" x14ac:dyDescent="0.25">
      <c r="A441">
        <v>439</v>
      </c>
      <c r="B441">
        <v>57.606949999999998</v>
      </c>
      <c r="C441">
        <v>60.354565000000001</v>
      </c>
      <c r="D441">
        <v>59.891272999999998</v>
      </c>
      <c r="E441">
        <v>59.650866999999998</v>
      </c>
      <c r="F441">
        <v>57.739654999999999</v>
      </c>
      <c r="G441">
        <v>59.664287999999999</v>
      </c>
      <c r="H441">
        <v>62.301876</v>
      </c>
      <c r="I441">
        <v>61.975535999999998</v>
      </c>
      <c r="J441">
        <v>56.241923999999997</v>
      </c>
      <c r="K441">
        <v>13.089879</v>
      </c>
    </row>
    <row r="442" spans="1:11" x14ac:dyDescent="0.25">
      <c r="A442">
        <v>440</v>
      </c>
      <c r="B442">
        <v>58.291096000000003</v>
      </c>
      <c r="C442">
        <v>59.801453000000002</v>
      </c>
      <c r="D442">
        <v>58.999659999999999</v>
      </c>
      <c r="E442">
        <v>58.706719999999997</v>
      </c>
      <c r="F442">
        <v>59.029471999999998</v>
      </c>
      <c r="G442">
        <v>60.683235000000003</v>
      </c>
      <c r="H442">
        <v>61.733379999999997</v>
      </c>
      <c r="I442">
        <v>61.031424999999999</v>
      </c>
      <c r="J442">
        <v>56.901302000000001</v>
      </c>
      <c r="K442">
        <v>13.543164000000001</v>
      </c>
    </row>
    <row r="443" spans="1:11" x14ac:dyDescent="0.25">
      <c r="A443">
        <v>441</v>
      </c>
      <c r="B443">
        <v>57.613790000000002</v>
      </c>
      <c r="C443">
        <v>60.378489999999999</v>
      </c>
      <c r="D443">
        <v>60.178260000000002</v>
      </c>
      <c r="E443">
        <v>59.668419999999998</v>
      </c>
      <c r="F443">
        <v>57.751620000000003</v>
      </c>
      <c r="G443">
        <v>59.921917000000001</v>
      </c>
      <c r="H443">
        <v>61.684469999999997</v>
      </c>
      <c r="I443">
        <v>61.623116000000003</v>
      </c>
      <c r="J443">
        <v>56.285559999999997</v>
      </c>
      <c r="K443">
        <v>13.609242</v>
      </c>
    </row>
    <row r="444" spans="1:11" x14ac:dyDescent="0.25">
      <c r="A444">
        <v>442</v>
      </c>
      <c r="B444">
        <v>58.304336999999997</v>
      </c>
      <c r="C444">
        <v>59.835884</v>
      </c>
      <c r="D444">
        <v>58.932896</v>
      </c>
      <c r="E444">
        <v>58.672130000000003</v>
      </c>
      <c r="F444">
        <v>59.043776999999999</v>
      </c>
      <c r="G444">
        <v>60.514007999999997</v>
      </c>
      <c r="H444">
        <v>62.203082999999999</v>
      </c>
      <c r="I444">
        <v>61.057409999999997</v>
      </c>
      <c r="J444">
        <v>56.938515000000002</v>
      </c>
      <c r="K444">
        <v>13.097815499999999</v>
      </c>
    </row>
    <row r="445" spans="1:11" x14ac:dyDescent="0.25">
      <c r="A445">
        <v>443</v>
      </c>
      <c r="B445">
        <v>57.636004999999997</v>
      </c>
      <c r="C445">
        <v>60.407246000000001</v>
      </c>
      <c r="D445">
        <v>59.97298</v>
      </c>
      <c r="E445">
        <v>59.638534999999997</v>
      </c>
      <c r="F445">
        <v>57.781067</v>
      </c>
      <c r="G445">
        <v>60.343649999999997</v>
      </c>
      <c r="H445">
        <v>61.205489999999998</v>
      </c>
      <c r="I445">
        <v>61.726999999999997</v>
      </c>
      <c r="J445">
        <v>56.333454000000003</v>
      </c>
      <c r="K445">
        <v>13.609233</v>
      </c>
    </row>
    <row r="446" spans="1:11" x14ac:dyDescent="0.25">
      <c r="A446">
        <v>444</v>
      </c>
      <c r="B446">
        <v>58.320526000000001</v>
      </c>
      <c r="C446">
        <v>59.874879999999997</v>
      </c>
      <c r="D446">
        <v>59.69453</v>
      </c>
      <c r="E446">
        <v>58.685070000000003</v>
      </c>
      <c r="F446">
        <v>59.060789999999997</v>
      </c>
      <c r="G446">
        <v>59.719734000000003</v>
      </c>
      <c r="H446">
        <v>62.223959999999998</v>
      </c>
      <c r="I446">
        <v>61.020949999999999</v>
      </c>
      <c r="J446">
        <v>56.87726</v>
      </c>
      <c r="K446">
        <v>13.103035999999999</v>
      </c>
    </row>
    <row r="447" spans="1:11" x14ac:dyDescent="0.25">
      <c r="A447">
        <v>445</v>
      </c>
      <c r="B447">
        <v>57.663690000000003</v>
      </c>
      <c r="C447">
        <v>60.440539999999999</v>
      </c>
      <c r="D447">
        <v>59.096916</v>
      </c>
      <c r="E447">
        <v>59.612070000000003</v>
      </c>
      <c r="F447">
        <v>57.961643000000002</v>
      </c>
      <c r="G447">
        <v>60.255423999999998</v>
      </c>
      <c r="H447">
        <v>61.397799999999997</v>
      </c>
      <c r="I447">
        <v>61.843753999999997</v>
      </c>
      <c r="J447">
        <v>56.869489999999999</v>
      </c>
      <c r="K447">
        <v>13.609223</v>
      </c>
    </row>
    <row r="448" spans="1:11" x14ac:dyDescent="0.25">
      <c r="A448">
        <v>446</v>
      </c>
      <c r="B448">
        <v>58.341540000000002</v>
      </c>
      <c r="C448">
        <v>59.91816</v>
      </c>
      <c r="D448">
        <v>59.897570000000002</v>
      </c>
      <c r="E448">
        <v>58.952826999999999</v>
      </c>
      <c r="F448">
        <v>59.077464999999997</v>
      </c>
      <c r="G448">
        <v>59.729602999999997</v>
      </c>
      <c r="H448">
        <v>61.957569999999997</v>
      </c>
      <c r="I448">
        <v>60.805523000000001</v>
      </c>
      <c r="J448">
        <v>56.792175</v>
      </c>
      <c r="K448">
        <v>13.108203</v>
      </c>
    </row>
    <row r="449" spans="1:11" x14ac:dyDescent="0.25">
      <c r="A449">
        <v>447</v>
      </c>
      <c r="B449">
        <v>57.69605</v>
      </c>
      <c r="C449">
        <v>60.478085</v>
      </c>
      <c r="D449">
        <v>59.139167999999998</v>
      </c>
      <c r="E449">
        <v>59.353879999999997</v>
      </c>
      <c r="F449">
        <v>57.906494000000002</v>
      </c>
      <c r="G449">
        <v>60.241115999999998</v>
      </c>
      <c r="H449">
        <v>61.494427000000002</v>
      </c>
      <c r="I449">
        <v>61.951397</v>
      </c>
      <c r="J449">
        <v>56.860213999999999</v>
      </c>
      <c r="K449">
        <v>13.609215000000001</v>
      </c>
    </row>
    <row r="450" spans="1:11" x14ac:dyDescent="0.25">
      <c r="A450">
        <v>448</v>
      </c>
      <c r="B450">
        <v>58.367190000000001</v>
      </c>
      <c r="C450">
        <v>59.965443</v>
      </c>
      <c r="D450">
        <v>59.882328000000001</v>
      </c>
      <c r="E450">
        <v>58.792144999999998</v>
      </c>
      <c r="F450">
        <v>59.129170000000002</v>
      </c>
      <c r="G450">
        <v>59.730328</v>
      </c>
      <c r="H450">
        <v>61.970108000000003</v>
      </c>
      <c r="I450">
        <v>60.853397000000001</v>
      </c>
      <c r="J450">
        <v>56.767845000000001</v>
      </c>
      <c r="K450">
        <v>13.113315999999999</v>
      </c>
    </row>
    <row r="451" spans="1:11" x14ac:dyDescent="0.25">
      <c r="A451">
        <v>449</v>
      </c>
      <c r="B451">
        <v>57.759532999999998</v>
      </c>
      <c r="C451">
        <v>60.519615000000002</v>
      </c>
      <c r="D451">
        <v>59.240448000000001</v>
      </c>
      <c r="E451">
        <v>59.645473000000003</v>
      </c>
      <c r="F451">
        <v>57.925808000000004</v>
      </c>
      <c r="G451">
        <v>60.236103</v>
      </c>
      <c r="H451">
        <v>61.266426000000003</v>
      </c>
      <c r="I451">
        <v>61.715072999999997</v>
      </c>
      <c r="J451">
        <v>56.831960000000002</v>
      </c>
      <c r="K451">
        <v>13.609206</v>
      </c>
    </row>
    <row r="452" spans="1:11" x14ac:dyDescent="0.25">
      <c r="A452">
        <v>450</v>
      </c>
      <c r="B452">
        <v>58.580418000000002</v>
      </c>
      <c r="C452">
        <v>60.021909999999998</v>
      </c>
      <c r="D452">
        <v>59.568053999999997</v>
      </c>
      <c r="E452">
        <v>58.727276000000003</v>
      </c>
      <c r="F452">
        <v>59.164794999999998</v>
      </c>
      <c r="G452">
        <v>59.472267000000002</v>
      </c>
      <c r="H452">
        <v>62.199562</v>
      </c>
      <c r="I452">
        <v>61.128757</v>
      </c>
      <c r="J452">
        <v>56.567616000000001</v>
      </c>
      <c r="K452">
        <v>13.118375</v>
      </c>
    </row>
    <row r="453" spans="1:11" x14ac:dyDescent="0.25">
      <c r="A453">
        <v>451</v>
      </c>
      <c r="B453">
        <v>57.689360000000001</v>
      </c>
      <c r="C453">
        <v>60.676079999999999</v>
      </c>
      <c r="D453">
        <v>59.013359999999999</v>
      </c>
      <c r="E453">
        <v>59.6496</v>
      </c>
      <c r="F453">
        <v>57.972034000000001</v>
      </c>
      <c r="G453">
        <v>60.436092000000002</v>
      </c>
      <c r="H453">
        <v>61.169505999999998</v>
      </c>
      <c r="I453">
        <v>61.628386999999996</v>
      </c>
      <c r="J453">
        <v>56.857154999999999</v>
      </c>
      <c r="K453">
        <v>13.609197999999999</v>
      </c>
    </row>
    <row r="454" spans="1:11" x14ac:dyDescent="0.25">
      <c r="A454">
        <v>452</v>
      </c>
      <c r="B454">
        <v>58.408076999999999</v>
      </c>
      <c r="C454">
        <v>60.364502000000002</v>
      </c>
      <c r="D454">
        <v>59.827938000000003</v>
      </c>
      <c r="E454">
        <v>58.753242</v>
      </c>
      <c r="F454">
        <v>59.199550000000002</v>
      </c>
      <c r="G454">
        <v>59.604523</v>
      </c>
      <c r="H454">
        <v>62.165332999999997</v>
      </c>
      <c r="I454">
        <v>61.129399999999997</v>
      </c>
      <c r="J454">
        <v>55.995635999999998</v>
      </c>
      <c r="K454">
        <v>13.123381</v>
      </c>
    </row>
    <row r="455" spans="1:11" x14ac:dyDescent="0.25">
      <c r="A455">
        <v>453</v>
      </c>
      <c r="B455">
        <v>57.783149999999999</v>
      </c>
      <c r="C455">
        <v>60.316409999999998</v>
      </c>
      <c r="D455">
        <v>58.762633999999998</v>
      </c>
      <c r="E455">
        <v>59.644592000000003</v>
      </c>
      <c r="F455">
        <v>58.191180000000003</v>
      </c>
      <c r="G455">
        <v>60.179229999999997</v>
      </c>
      <c r="H455">
        <v>61.391277000000002</v>
      </c>
      <c r="I455">
        <v>61.882040000000003</v>
      </c>
      <c r="J455">
        <v>56.987827000000003</v>
      </c>
      <c r="K455">
        <v>13.609189000000001</v>
      </c>
    </row>
    <row r="456" spans="1:11" x14ac:dyDescent="0.25">
      <c r="A456">
        <v>454</v>
      </c>
      <c r="B456">
        <v>58.437607</v>
      </c>
      <c r="C456">
        <v>60.407387</v>
      </c>
      <c r="D456">
        <v>59.926099999999998</v>
      </c>
      <c r="E456">
        <v>58.990659999999998</v>
      </c>
      <c r="F456">
        <v>59.231833999999999</v>
      </c>
      <c r="G456">
        <v>59.685467000000003</v>
      </c>
      <c r="H456">
        <v>61.931780000000003</v>
      </c>
      <c r="I456">
        <v>60.916730000000001</v>
      </c>
      <c r="J456">
        <v>55.894466000000001</v>
      </c>
      <c r="K456">
        <v>13.128335</v>
      </c>
    </row>
    <row r="457" spans="1:11" x14ac:dyDescent="0.25">
      <c r="A457">
        <v>455</v>
      </c>
      <c r="B457">
        <v>57.835346000000001</v>
      </c>
      <c r="C457">
        <v>60.329872000000002</v>
      </c>
      <c r="D457">
        <v>58.795597000000001</v>
      </c>
      <c r="E457">
        <v>59.640039999999999</v>
      </c>
      <c r="F457">
        <v>58.110410000000002</v>
      </c>
      <c r="G457">
        <v>60.181606000000002</v>
      </c>
      <c r="H457">
        <v>61.251739999999998</v>
      </c>
      <c r="I457">
        <v>62.015549999999998</v>
      </c>
      <c r="J457">
        <v>57.018737999999999</v>
      </c>
      <c r="K457">
        <v>13.609181</v>
      </c>
    </row>
    <row r="458" spans="1:11" x14ac:dyDescent="0.25">
      <c r="A458">
        <v>456</v>
      </c>
      <c r="B458">
        <v>58.480269999999997</v>
      </c>
      <c r="C458">
        <v>60.372833</v>
      </c>
      <c r="D458">
        <v>59.694040000000001</v>
      </c>
      <c r="E458">
        <v>58.805416000000001</v>
      </c>
      <c r="F458">
        <v>59.303863999999997</v>
      </c>
      <c r="G458">
        <v>59.547966000000002</v>
      </c>
      <c r="H458">
        <v>62.158029999999997</v>
      </c>
      <c r="I458">
        <v>61.173575999999997</v>
      </c>
      <c r="J458">
        <v>55.910060000000001</v>
      </c>
      <c r="K458">
        <v>13.133236999999999</v>
      </c>
    </row>
    <row r="459" spans="1:11" x14ac:dyDescent="0.25">
      <c r="A459">
        <v>457</v>
      </c>
      <c r="B459">
        <v>57.842550000000003</v>
      </c>
      <c r="C459">
        <v>60.049346999999997</v>
      </c>
      <c r="D459">
        <v>59.042057</v>
      </c>
      <c r="E459">
        <v>59.689300000000003</v>
      </c>
      <c r="F459">
        <v>58.16131</v>
      </c>
      <c r="G459">
        <v>60.38738</v>
      </c>
      <c r="H459">
        <v>61.176743000000002</v>
      </c>
      <c r="I459">
        <v>61.72119</v>
      </c>
      <c r="J459">
        <v>57.029327000000002</v>
      </c>
      <c r="K459">
        <v>13.609173999999999</v>
      </c>
    </row>
    <row r="460" spans="1:11" x14ac:dyDescent="0.25">
      <c r="A460">
        <v>458</v>
      </c>
      <c r="B460">
        <v>58.701729999999998</v>
      </c>
      <c r="C460">
        <v>60.425956999999997</v>
      </c>
      <c r="D460">
        <v>59.599803999999999</v>
      </c>
      <c r="E460">
        <v>58.814228</v>
      </c>
      <c r="F460">
        <v>59.243023000000001</v>
      </c>
      <c r="G460">
        <v>59.372233999999999</v>
      </c>
      <c r="H460">
        <v>62.140453000000001</v>
      </c>
      <c r="I460">
        <v>61.236469999999997</v>
      </c>
      <c r="J460">
        <v>55.885019999999997</v>
      </c>
      <c r="K460">
        <v>13.138087000000001</v>
      </c>
    </row>
    <row r="461" spans="1:11" x14ac:dyDescent="0.25">
      <c r="A461">
        <v>459</v>
      </c>
      <c r="B461">
        <v>57.846676000000002</v>
      </c>
      <c r="C461">
        <v>59.724330000000002</v>
      </c>
      <c r="D461">
        <v>59.031779999999998</v>
      </c>
      <c r="E461">
        <v>59.700073000000003</v>
      </c>
      <c r="F461">
        <v>58.612484000000002</v>
      </c>
      <c r="G461">
        <v>60.360320000000002</v>
      </c>
      <c r="H461">
        <v>61.160896000000001</v>
      </c>
      <c r="I461">
        <v>61.702213</v>
      </c>
      <c r="J461">
        <v>57.056553000000001</v>
      </c>
      <c r="K461">
        <v>13.609166</v>
      </c>
    </row>
    <row r="462" spans="1:11" x14ac:dyDescent="0.25">
      <c r="A462">
        <v>460</v>
      </c>
      <c r="B462">
        <v>58.540730000000003</v>
      </c>
      <c r="C462">
        <v>60.451390000000004</v>
      </c>
      <c r="D462">
        <v>59.85698</v>
      </c>
      <c r="E462">
        <v>58.836722999999999</v>
      </c>
      <c r="F462">
        <v>58.85127</v>
      </c>
      <c r="G462">
        <v>59.571075</v>
      </c>
      <c r="H462">
        <v>62.117516000000002</v>
      </c>
      <c r="I462">
        <v>61.244197999999997</v>
      </c>
      <c r="J462">
        <v>55.914574000000002</v>
      </c>
      <c r="K462">
        <v>13.142887999999999</v>
      </c>
    </row>
    <row r="463" spans="1:11" x14ac:dyDescent="0.25">
      <c r="A463">
        <v>461</v>
      </c>
      <c r="B463">
        <v>57.95673</v>
      </c>
      <c r="C463">
        <v>59.458427</v>
      </c>
      <c r="D463">
        <v>59.003729999999997</v>
      </c>
      <c r="E463">
        <v>59.713394000000001</v>
      </c>
      <c r="F463">
        <v>58.673946000000001</v>
      </c>
      <c r="G463">
        <v>60.128419999999998</v>
      </c>
      <c r="H463">
        <v>61.232154999999999</v>
      </c>
      <c r="I463">
        <v>61.883552999999999</v>
      </c>
      <c r="J463">
        <v>57.076996000000001</v>
      </c>
      <c r="K463">
        <v>13.609158499999999</v>
      </c>
    </row>
    <row r="464" spans="1:11" x14ac:dyDescent="0.25">
      <c r="A464">
        <v>462</v>
      </c>
      <c r="B464">
        <v>58.585079999999998</v>
      </c>
      <c r="C464">
        <v>60.524209999999997</v>
      </c>
      <c r="D464">
        <v>59.879449999999999</v>
      </c>
      <c r="E464">
        <v>58.863976000000001</v>
      </c>
      <c r="F464">
        <v>58.529015000000001</v>
      </c>
      <c r="G464">
        <v>59.675933999999998</v>
      </c>
      <c r="H464">
        <v>62.097121999999999</v>
      </c>
      <c r="I464">
        <v>61.360259999999997</v>
      </c>
      <c r="J464">
        <v>55.950943000000002</v>
      </c>
      <c r="K464">
        <v>13.147638000000001</v>
      </c>
    </row>
    <row r="465" spans="1:11" x14ac:dyDescent="0.25">
      <c r="A465">
        <v>463</v>
      </c>
      <c r="B465">
        <v>58.02317</v>
      </c>
      <c r="C465">
        <v>59.468777000000003</v>
      </c>
      <c r="D465">
        <v>59.032375000000002</v>
      </c>
      <c r="E465">
        <v>59.730956999999997</v>
      </c>
      <c r="F465">
        <v>58.735928000000001</v>
      </c>
      <c r="G465">
        <v>60.154243000000001</v>
      </c>
      <c r="H465">
        <v>61.167324000000001</v>
      </c>
      <c r="I465">
        <v>61.761935999999999</v>
      </c>
      <c r="J465">
        <v>57.10134</v>
      </c>
      <c r="K465">
        <v>13.609152</v>
      </c>
    </row>
    <row r="466" spans="1:11" x14ac:dyDescent="0.25">
      <c r="A466">
        <v>464</v>
      </c>
      <c r="B466">
        <v>58.641894999999998</v>
      </c>
      <c r="C466">
        <v>60.5398</v>
      </c>
      <c r="D466">
        <v>59.625014999999998</v>
      </c>
      <c r="E466">
        <v>58.895305999999998</v>
      </c>
      <c r="F466">
        <v>58.474632</v>
      </c>
      <c r="G466">
        <v>59.586253999999997</v>
      </c>
      <c r="H466">
        <v>62.099406999999999</v>
      </c>
      <c r="I466">
        <v>61.544753999999998</v>
      </c>
      <c r="J466">
        <v>55.991557999999998</v>
      </c>
      <c r="K466">
        <v>13.152339</v>
      </c>
    </row>
    <row r="467" spans="1:11" x14ac:dyDescent="0.25">
      <c r="A467">
        <v>465</v>
      </c>
      <c r="B467">
        <v>58.013187000000002</v>
      </c>
      <c r="C467">
        <v>59.496754000000003</v>
      </c>
      <c r="D467">
        <v>59.077522000000002</v>
      </c>
      <c r="E467">
        <v>59.752600000000001</v>
      </c>
      <c r="F467">
        <v>58.744729999999997</v>
      </c>
      <c r="G467">
        <v>60.370002999999997</v>
      </c>
      <c r="H467">
        <v>61.167988000000001</v>
      </c>
      <c r="I467">
        <v>61.446420000000003</v>
      </c>
      <c r="J467">
        <v>57.129855999999997</v>
      </c>
      <c r="K467">
        <v>13.609145</v>
      </c>
    </row>
    <row r="468" spans="1:11" x14ac:dyDescent="0.25">
      <c r="A468">
        <v>466</v>
      </c>
      <c r="B468">
        <v>58.867350000000002</v>
      </c>
      <c r="C468">
        <v>60.531500000000001</v>
      </c>
      <c r="D468">
        <v>59.600616000000002</v>
      </c>
      <c r="E468">
        <v>58.930442999999997</v>
      </c>
      <c r="F468">
        <v>58.393332999999998</v>
      </c>
      <c r="G468">
        <v>59.421869999999998</v>
      </c>
      <c r="H468">
        <v>62.093519999999998</v>
      </c>
      <c r="I468">
        <v>61.529021999999998</v>
      </c>
      <c r="J468">
        <v>56.036057</v>
      </c>
      <c r="K468">
        <v>13.15699</v>
      </c>
    </row>
    <row r="469" spans="1:11" x14ac:dyDescent="0.25">
      <c r="A469">
        <v>467</v>
      </c>
      <c r="B469">
        <v>57.982640000000004</v>
      </c>
      <c r="C469">
        <v>59.714924000000003</v>
      </c>
      <c r="D469">
        <v>59.077908000000001</v>
      </c>
      <c r="E469">
        <v>59.778075999999999</v>
      </c>
      <c r="F469">
        <v>58.768875000000001</v>
      </c>
      <c r="G469">
        <v>60.365867999999999</v>
      </c>
      <c r="H469">
        <v>61.176699999999997</v>
      </c>
      <c r="I469">
        <v>61.040348000000002</v>
      </c>
      <c r="J469">
        <v>57.162320000000001</v>
      </c>
      <c r="K469">
        <v>13.6091385</v>
      </c>
    </row>
    <row r="470" spans="1:11" x14ac:dyDescent="0.25">
      <c r="A470">
        <v>468</v>
      </c>
      <c r="B470">
        <v>58.734830000000002</v>
      </c>
      <c r="C470">
        <v>60.482852999999999</v>
      </c>
      <c r="D470">
        <v>59.592925999999999</v>
      </c>
      <c r="E470">
        <v>58.969143000000003</v>
      </c>
      <c r="F470">
        <v>58.318736999999999</v>
      </c>
      <c r="G470">
        <v>59.536740000000002</v>
      </c>
      <c r="H470">
        <v>62.092170000000003</v>
      </c>
      <c r="I470">
        <v>61.552943999999997</v>
      </c>
      <c r="J470">
        <v>56.084193999999997</v>
      </c>
      <c r="K470">
        <v>13.161593</v>
      </c>
    </row>
    <row r="471" spans="1:11" x14ac:dyDescent="0.25">
      <c r="A471">
        <v>469</v>
      </c>
      <c r="B471">
        <v>58.464644999999997</v>
      </c>
      <c r="C471">
        <v>59.536230000000003</v>
      </c>
      <c r="D471">
        <v>59.081482000000001</v>
      </c>
      <c r="E471">
        <v>59.763683</v>
      </c>
      <c r="F471">
        <v>58.799773999999999</v>
      </c>
      <c r="G471">
        <v>60.332672000000002</v>
      </c>
      <c r="H471">
        <v>61.190399999999997</v>
      </c>
      <c r="I471">
        <v>60.762894000000003</v>
      </c>
      <c r="J471">
        <v>57.19849</v>
      </c>
      <c r="K471">
        <v>13.609132000000001</v>
      </c>
    </row>
    <row r="472" spans="1:11" x14ac:dyDescent="0.25">
      <c r="A472">
        <v>470</v>
      </c>
      <c r="B472">
        <v>58.212566000000002</v>
      </c>
      <c r="C472">
        <v>60.560600000000001</v>
      </c>
      <c r="D472">
        <v>59.693736999999999</v>
      </c>
      <c r="E472">
        <v>59.140053000000002</v>
      </c>
      <c r="F472">
        <v>58.334156</v>
      </c>
      <c r="G472">
        <v>59.640594</v>
      </c>
      <c r="H472">
        <v>62.095657000000003</v>
      </c>
      <c r="I472">
        <v>61.584296999999999</v>
      </c>
      <c r="J472">
        <v>56.135753999999999</v>
      </c>
      <c r="K472">
        <v>13.166148</v>
      </c>
    </row>
    <row r="473" spans="1:11" x14ac:dyDescent="0.25">
      <c r="A473">
        <v>471</v>
      </c>
      <c r="B473">
        <v>58.576588000000001</v>
      </c>
      <c r="C473">
        <v>59.568592000000002</v>
      </c>
      <c r="D473">
        <v>59.085884</v>
      </c>
      <c r="E473">
        <v>59.64987</v>
      </c>
      <c r="F473">
        <v>58.816029999999998</v>
      </c>
      <c r="G473">
        <v>60.164110000000001</v>
      </c>
      <c r="H473">
        <v>61.208649999999999</v>
      </c>
      <c r="I473">
        <v>60.788165999999997</v>
      </c>
      <c r="J473">
        <v>57.238143999999998</v>
      </c>
      <c r="K473">
        <v>13.609126</v>
      </c>
    </row>
    <row r="474" spans="1:11" x14ac:dyDescent="0.25">
      <c r="A474">
        <v>472</v>
      </c>
      <c r="B474">
        <v>58.171574</v>
      </c>
      <c r="C474">
        <v>60.594498000000002</v>
      </c>
      <c r="D474">
        <v>59.614258</v>
      </c>
      <c r="E474">
        <v>59.115997</v>
      </c>
      <c r="F474">
        <v>58.358696000000002</v>
      </c>
      <c r="G474">
        <v>59.651940000000003</v>
      </c>
      <c r="H474">
        <v>62.103718000000001</v>
      </c>
      <c r="I474">
        <v>61.563693999999998</v>
      </c>
      <c r="J474">
        <v>56.190514</v>
      </c>
      <c r="K474">
        <v>13.170655999999999</v>
      </c>
    </row>
    <row r="475" spans="1:11" x14ac:dyDescent="0.25">
      <c r="A475">
        <v>473</v>
      </c>
      <c r="B475">
        <v>58.508842000000001</v>
      </c>
      <c r="C475">
        <v>59.614407</v>
      </c>
      <c r="D475">
        <v>59.117545999999997</v>
      </c>
      <c r="E475">
        <v>59.56671</v>
      </c>
      <c r="F475">
        <v>58.835970000000003</v>
      </c>
      <c r="G475">
        <v>60.377471999999997</v>
      </c>
      <c r="H475">
        <v>61.231163000000002</v>
      </c>
      <c r="I475">
        <v>60.639828000000001</v>
      </c>
      <c r="J475">
        <v>57.281067</v>
      </c>
      <c r="K475">
        <v>13.609119</v>
      </c>
    </row>
    <row r="476" spans="1:11" x14ac:dyDescent="0.25">
      <c r="A476">
        <v>474</v>
      </c>
      <c r="B476">
        <v>58.271464999999999</v>
      </c>
      <c r="C476">
        <v>60.553801999999997</v>
      </c>
      <c r="D476">
        <v>59.618133999999998</v>
      </c>
      <c r="E476">
        <v>59.09543</v>
      </c>
      <c r="F476">
        <v>58.387833000000001</v>
      </c>
      <c r="G476">
        <v>59.493830000000003</v>
      </c>
      <c r="H476">
        <v>62.116070000000001</v>
      </c>
      <c r="I476">
        <v>61.561030000000002</v>
      </c>
      <c r="J476">
        <v>56.248272</v>
      </c>
      <c r="K476">
        <v>13.175117500000001</v>
      </c>
    </row>
    <row r="477" spans="1:11" x14ac:dyDescent="0.25">
      <c r="A477">
        <v>475</v>
      </c>
      <c r="B477">
        <v>58.335093999999998</v>
      </c>
      <c r="C477">
        <v>59.84037</v>
      </c>
      <c r="D477">
        <v>59.136110000000002</v>
      </c>
      <c r="E477">
        <v>59.364550000000001</v>
      </c>
      <c r="F477">
        <v>58.860213999999999</v>
      </c>
      <c r="G477">
        <v>60.394897</v>
      </c>
      <c r="H477">
        <v>61.257668000000002</v>
      </c>
      <c r="I477">
        <v>60.618659999999998</v>
      </c>
      <c r="J477">
        <v>57.327057000000003</v>
      </c>
      <c r="K477">
        <v>13.609114</v>
      </c>
    </row>
    <row r="478" spans="1:11" x14ac:dyDescent="0.25">
      <c r="A478">
        <v>476</v>
      </c>
      <c r="B478">
        <v>58.117702000000001</v>
      </c>
      <c r="C478">
        <v>60.562614000000004</v>
      </c>
      <c r="D478">
        <v>59.630479999999999</v>
      </c>
      <c r="E478">
        <v>59.1143</v>
      </c>
      <c r="F478">
        <v>58.421092999999999</v>
      </c>
      <c r="G478">
        <v>59.514600000000002</v>
      </c>
      <c r="H478">
        <v>62.132446000000002</v>
      </c>
      <c r="I478">
        <v>61.537345999999999</v>
      </c>
      <c r="J478">
        <v>56.308838000000002</v>
      </c>
      <c r="K478">
        <v>13.179531000000001</v>
      </c>
    </row>
    <row r="479" spans="1:11" x14ac:dyDescent="0.25">
      <c r="A479">
        <v>477</v>
      </c>
      <c r="B479">
        <v>58.469966999999997</v>
      </c>
      <c r="C479">
        <v>59.677097000000003</v>
      </c>
      <c r="D479">
        <v>59.158239999999999</v>
      </c>
      <c r="E479">
        <v>59.250619999999998</v>
      </c>
      <c r="F479">
        <v>58.888542000000001</v>
      </c>
      <c r="G479">
        <v>60.383811999999999</v>
      </c>
      <c r="H479">
        <v>61.287914000000001</v>
      </c>
      <c r="I479">
        <v>60.609409999999997</v>
      </c>
      <c r="J479">
        <v>57.375915999999997</v>
      </c>
      <c r="K479">
        <v>13.609108000000001</v>
      </c>
    </row>
    <row r="480" spans="1:11" x14ac:dyDescent="0.25">
      <c r="A480">
        <v>478</v>
      </c>
      <c r="B480">
        <v>57.909080000000003</v>
      </c>
      <c r="C480">
        <v>60.656759999999998</v>
      </c>
      <c r="D480">
        <v>59.647415000000002</v>
      </c>
      <c r="E480">
        <v>59.12218</v>
      </c>
      <c r="F480">
        <v>58.458218000000002</v>
      </c>
      <c r="G480">
        <v>59.496110000000002</v>
      </c>
      <c r="H480">
        <v>62.152596000000003</v>
      </c>
      <c r="I480">
        <v>61.518470000000001</v>
      </c>
      <c r="J480">
        <v>56.372030000000002</v>
      </c>
      <c r="K480">
        <v>13.1839</v>
      </c>
    </row>
    <row r="481" spans="1:11" x14ac:dyDescent="0.25">
      <c r="A481">
        <v>479</v>
      </c>
      <c r="B481">
        <v>58.325684000000003</v>
      </c>
      <c r="C481">
        <v>59.724403000000002</v>
      </c>
      <c r="D481">
        <v>59.184486</v>
      </c>
      <c r="E481">
        <v>59.156669999999998</v>
      </c>
      <c r="F481">
        <v>58.920699999999997</v>
      </c>
      <c r="G481">
        <v>60.382717</v>
      </c>
      <c r="H481">
        <v>61.321655</v>
      </c>
      <c r="I481">
        <v>60.606186000000001</v>
      </c>
      <c r="J481">
        <v>57.451329999999999</v>
      </c>
      <c r="K481">
        <v>13.609102</v>
      </c>
    </row>
    <row r="482" spans="1:11" x14ac:dyDescent="0.25">
      <c r="A482">
        <v>480</v>
      </c>
      <c r="B482">
        <v>57.970329999999997</v>
      </c>
      <c r="C482">
        <v>60.457253000000001</v>
      </c>
      <c r="D482">
        <v>59.668480000000002</v>
      </c>
      <c r="E482">
        <v>59.134193000000003</v>
      </c>
      <c r="F482">
        <v>58.334384999999997</v>
      </c>
      <c r="G482">
        <v>59.501429999999999</v>
      </c>
      <c r="H482">
        <v>62.176273000000002</v>
      </c>
      <c r="I482">
        <v>61.505299999999998</v>
      </c>
      <c r="J482">
        <v>56.605915000000003</v>
      </c>
      <c r="K482">
        <v>13.188223000000001</v>
      </c>
    </row>
    <row r="483" spans="1:11" x14ac:dyDescent="0.25">
      <c r="A483">
        <v>481</v>
      </c>
      <c r="B483">
        <v>58.258119999999998</v>
      </c>
      <c r="C483">
        <v>59.960180000000001</v>
      </c>
      <c r="D483">
        <v>59.214626000000003</v>
      </c>
      <c r="E483">
        <v>58.991802</v>
      </c>
      <c r="F483">
        <v>59.142890000000001</v>
      </c>
      <c r="G483">
        <v>60.381793999999999</v>
      </c>
      <c r="H483">
        <v>61.358669999999996</v>
      </c>
      <c r="I483">
        <v>60.608376</v>
      </c>
      <c r="J483">
        <v>57.18817</v>
      </c>
      <c r="K483">
        <v>13.558584</v>
      </c>
    </row>
    <row r="484" spans="1:11" x14ac:dyDescent="0.25">
      <c r="A484">
        <v>482</v>
      </c>
      <c r="B484">
        <v>57.775536000000002</v>
      </c>
      <c r="C484">
        <v>60.424039999999998</v>
      </c>
      <c r="D484">
        <v>59.693420000000003</v>
      </c>
      <c r="E484">
        <v>59.172429999999999</v>
      </c>
      <c r="F484">
        <v>58.421031999999997</v>
      </c>
      <c r="G484">
        <v>59.514235999999997</v>
      </c>
      <c r="H484">
        <v>61.967666999999999</v>
      </c>
      <c r="I484">
        <v>61.497543</v>
      </c>
      <c r="J484">
        <v>56.658188000000003</v>
      </c>
      <c r="K484">
        <v>13.609095</v>
      </c>
    </row>
    <row r="485" spans="1:11" x14ac:dyDescent="0.25">
      <c r="A485">
        <v>483</v>
      </c>
      <c r="B485">
        <v>58.369076</v>
      </c>
      <c r="C485">
        <v>59.954590000000003</v>
      </c>
      <c r="D485">
        <v>59.248424999999997</v>
      </c>
      <c r="E485">
        <v>58.989787999999997</v>
      </c>
      <c r="F485">
        <v>58.944747999999997</v>
      </c>
      <c r="G485">
        <v>60.348846000000002</v>
      </c>
      <c r="H485">
        <v>61.616688000000003</v>
      </c>
      <c r="I485">
        <v>60.615634999999997</v>
      </c>
      <c r="J485">
        <v>57.374496000000001</v>
      </c>
      <c r="K485">
        <v>13.194623999999999</v>
      </c>
    </row>
    <row r="486" spans="1:11" x14ac:dyDescent="0.25">
      <c r="A486">
        <v>484</v>
      </c>
      <c r="B486">
        <v>57.736443000000001</v>
      </c>
      <c r="C486">
        <v>60.612180000000002</v>
      </c>
      <c r="D486">
        <v>59.721995999999997</v>
      </c>
      <c r="E486">
        <v>59.178894</v>
      </c>
      <c r="F486">
        <v>58.526446999999997</v>
      </c>
      <c r="G486">
        <v>59.736114999999998</v>
      </c>
      <c r="H486">
        <v>61.592019999999998</v>
      </c>
      <c r="I486">
        <v>61.494880000000002</v>
      </c>
      <c r="J486">
        <v>56.488384000000003</v>
      </c>
      <c r="K486">
        <v>13.609089000000001</v>
      </c>
    </row>
    <row r="487" spans="1:11" x14ac:dyDescent="0.25">
      <c r="A487">
        <v>485</v>
      </c>
      <c r="B487">
        <v>58.368285999999998</v>
      </c>
      <c r="C487">
        <v>59.942898</v>
      </c>
      <c r="D487">
        <v>59.285649999999997</v>
      </c>
      <c r="E487">
        <v>59.000515</v>
      </c>
      <c r="F487">
        <v>58.978465999999997</v>
      </c>
      <c r="G487">
        <v>60.006385999999999</v>
      </c>
      <c r="H487">
        <v>61.654682000000001</v>
      </c>
      <c r="I487">
        <v>60.627654999999997</v>
      </c>
      <c r="J487">
        <v>57.494804000000002</v>
      </c>
      <c r="K487">
        <v>13.198835000000001</v>
      </c>
    </row>
    <row r="488" spans="1:11" x14ac:dyDescent="0.25">
      <c r="A488">
        <v>486</v>
      </c>
      <c r="B488">
        <v>57.730812</v>
      </c>
      <c r="C488">
        <v>60.61806</v>
      </c>
      <c r="D488">
        <v>59.753979999999999</v>
      </c>
      <c r="E488">
        <v>59.187945999999997</v>
      </c>
      <c r="F488">
        <v>58.582447000000002</v>
      </c>
      <c r="G488">
        <v>59.735579999999999</v>
      </c>
      <c r="H488">
        <v>61.426357000000003</v>
      </c>
      <c r="I488">
        <v>61.496997999999998</v>
      </c>
      <c r="J488">
        <v>56.553170000000001</v>
      </c>
      <c r="K488">
        <v>13.609083999999999</v>
      </c>
    </row>
    <row r="489" spans="1:11" x14ac:dyDescent="0.25">
      <c r="A489">
        <v>487</v>
      </c>
      <c r="B489">
        <v>58.31109</v>
      </c>
      <c r="C489">
        <v>59.972667999999999</v>
      </c>
      <c r="D489">
        <v>59.326079999999997</v>
      </c>
      <c r="E489">
        <v>59.015811999999997</v>
      </c>
      <c r="F489">
        <v>59.026122999999998</v>
      </c>
      <c r="G489">
        <v>59.840724999999999</v>
      </c>
      <c r="H489">
        <v>61.656455999999999</v>
      </c>
      <c r="I489">
        <v>60.64414</v>
      </c>
      <c r="J489">
        <v>57.563026000000001</v>
      </c>
      <c r="K489">
        <v>13.203003000000001</v>
      </c>
    </row>
    <row r="490" spans="1:11" x14ac:dyDescent="0.25">
      <c r="A490">
        <v>488</v>
      </c>
      <c r="B490">
        <v>57.735106999999999</v>
      </c>
      <c r="C490">
        <v>60.540050000000001</v>
      </c>
      <c r="D490">
        <v>59.774315000000001</v>
      </c>
      <c r="E490">
        <v>59.201003999999998</v>
      </c>
      <c r="F490">
        <v>58.638527000000003</v>
      </c>
      <c r="G490">
        <v>59.707413000000003</v>
      </c>
      <c r="H490">
        <v>61.339973000000001</v>
      </c>
      <c r="I490">
        <v>61.503610000000002</v>
      </c>
      <c r="J490">
        <v>56.631027000000003</v>
      </c>
      <c r="K490">
        <v>13.609078999999999</v>
      </c>
    </row>
    <row r="491" spans="1:11" x14ac:dyDescent="0.25">
      <c r="A491">
        <v>489</v>
      </c>
      <c r="B491">
        <v>58.23142</v>
      </c>
      <c r="C491">
        <v>60.007669999999997</v>
      </c>
      <c r="D491">
        <v>59.615806999999997</v>
      </c>
      <c r="E491">
        <v>59.035040000000002</v>
      </c>
      <c r="F491">
        <v>59.076929999999997</v>
      </c>
      <c r="G491">
        <v>59.490180000000002</v>
      </c>
      <c r="H491">
        <v>61.649113</v>
      </c>
      <c r="I491">
        <v>60.664810000000003</v>
      </c>
      <c r="J491">
        <v>57.601320000000001</v>
      </c>
      <c r="K491">
        <v>13.207128000000001</v>
      </c>
    </row>
    <row r="492" spans="1:11" x14ac:dyDescent="0.25">
      <c r="A492">
        <v>490</v>
      </c>
      <c r="B492">
        <v>57.738480000000003</v>
      </c>
      <c r="C492">
        <v>60.422688000000001</v>
      </c>
      <c r="D492">
        <v>59.586216</v>
      </c>
      <c r="E492">
        <v>59.217903</v>
      </c>
      <c r="F492">
        <v>58.719589999999997</v>
      </c>
      <c r="G492">
        <v>59.737662999999998</v>
      </c>
      <c r="H492">
        <v>61.322772999999998</v>
      </c>
      <c r="I492">
        <v>61.514434999999999</v>
      </c>
      <c r="J492">
        <v>56.868972999999997</v>
      </c>
      <c r="K492">
        <v>13.609075000000001</v>
      </c>
    </row>
    <row r="493" spans="1:11" x14ac:dyDescent="0.25">
      <c r="A493">
        <v>491</v>
      </c>
      <c r="B493">
        <v>58.213687999999998</v>
      </c>
      <c r="C493">
        <v>60.033886000000003</v>
      </c>
      <c r="D493">
        <v>59.607754</v>
      </c>
      <c r="E493">
        <v>59.057940000000002</v>
      </c>
      <c r="F493">
        <v>59.295780000000001</v>
      </c>
      <c r="G493">
        <v>59.384422000000001</v>
      </c>
      <c r="H493">
        <v>61.632945999999997</v>
      </c>
      <c r="I493">
        <v>60.689407000000003</v>
      </c>
      <c r="J493">
        <v>57.470950000000002</v>
      </c>
      <c r="K493">
        <v>13.211209</v>
      </c>
    </row>
    <row r="494" spans="1:11" x14ac:dyDescent="0.25">
      <c r="A494">
        <v>492</v>
      </c>
      <c r="B494">
        <v>57.734375</v>
      </c>
      <c r="C494">
        <v>60.581074000000001</v>
      </c>
      <c r="D494">
        <v>59.139313000000001</v>
      </c>
      <c r="E494">
        <v>59.238410000000002</v>
      </c>
      <c r="F494">
        <v>58.671930000000003</v>
      </c>
      <c r="G494">
        <v>59.721176</v>
      </c>
      <c r="H494">
        <v>61.314190000000004</v>
      </c>
      <c r="I494">
        <v>61.529212999999999</v>
      </c>
      <c r="J494">
        <v>57.197445000000002</v>
      </c>
      <c r="K494">
        <v>13.609069999999999</v>
      </c>
    </row>
    <row r="495" spans="1:11" x14ac:dyDescent="0.25">
      <c r="A495">
        <v>493</v>
      </c>
      <c r="B495">
        <v>58.403210000000001</v>
      </c>
      <c r="C495">
        <v>60.034170000000003</v>
      </c>
      <c r="D495">
        <v>59.676758</v>
      </c>
      <c r="E495">
        <v>59.084285999999999</v>
      </c>
      <c r="F495">
        <v>59.157829999999997</v>
      </c>
      <c r="G495">
        <v>59.356389999999998</v>
      </c>
      <c r="H495">
        <v>61.621352999999999</v>
      </c>
      <c r="I495">
        <v>60.717680000000001</v>
      </c>
      <c r="J495">
        <v>57.306941999999999</v>
      </c>
      <c r="K495">
        <v>13.215249</v>
      </c>
    </row>
    <row r="496" spans="1:11" x14ac:dyDescent="0.25">
      <c r="A496">
        <v>494</v>
      </c>
      <c r="B496">
        <v>57.601010000000002</v>
      </c>
      <c r="C496">
        <v>60.673203000000001</v>
      </c>
      <c r="D496">
        <v>59.10501</v>
      </c>
      <c r="E496">
        <v>59.262301999999998</v>
      </c>
      <c r="F496">
        <v>58.781314999999999</v>
      </c>
      <c r="G496">
        <v>59.794670000000004</v>
      </c>
      <c r="H496">
        <v>61.310794999999999</v>
      </c>
      <c r="I496">
        <v>61.547699999999999</v>
      </c>
      <c r="J496">
        <v>57.029636000000004</v>
      </c>
      <c r="K496">
        <v>13.609064999999999</v>
      </c>
    </row>
    <row r="497" spans="1:11" x14ac:dyDescent="0.25">
      <c r="A497">
        <v>495</v>
      </c>
      <c r="B497">
        <v>58.362377000000002</v>
      </c>
      <c r="C497">
        <v>59.916559999999997</v>
      </c>
      <c r="D497">
        <v>59.658529999999999</v>
      </c>
      <c r="E497">
        <v>59.113857000000003</v>
      </c>
      <c r="F497">
        <v>59.207819999999998</v>
      </c>
      <c r="G497">
        <v>59.333503999999998</v>
      </c>
      <c r="H497">
        <v>61.614677</v>
      </c>
      <c r="I497">
        <v>60.749400000000001</v>
      </c>
      <c r="J497">
        <v>57.391396</v>
      </c>
      <c r="K497">
        <v>13.219246999999999</v>
      </c>
    </row>
    <row r="498" spans="1:11" x14ac:dyDescent="0.25">
      <c r="A498">
        <v>496</v>
      </c>
      <c r="B498">
        <v>57.800849999999997</v>
      </c>
      <c r="C498">
        <v>60.5762</v>
      </c>
      <c r="D498">
        <v>59.086216</v>
      </c>
      <c r="E498">
        <v>59.289369999999998</v>
      </c>
      <c r="F498">
        <v>58.732579999999999</v>
      </c>
      <c r="G498">
        <v>59.691764999999997</v>
      </c>
      <c r="H498">
        <v>61.312125999999999</v>
      </c>
      <c r="I498">
        <v>61.569664000000003</v>
      </c>
      <c r="J498">
        <v>57.019615000000002</v>
      </c>
      <c r="K498">
        <v>13.609061000000001</v>
      </c>
    </row>
    <row r="499" spans="1:11" x14ac:dyDescent="0.25">
      <c r="A499">
        <v>497</v>
      </c>
      <c r="B499">
        <v>58.281730000000003</v>
      </c>
      <c r="C499">
        <v>60.15401</v>
      </c>
      <c r="D499">
        <v>59.643920000000001</v>
      </c>
      <c r="E499">
        <v>59.006805</v>
      </c>
      <c r="F499">
        <v>59.432220000000001</v>
      </c>
      <c r="G499">
        <v>59.338245000000001</v>
      </c>
      <c r="H499">
        <v>61.612650000000002</v>
      </c>
      <c r="I499">
        <v>60.78434</v>
      </c>
      <c r="J499">
        <v>57.069023000000001</v>
      </c>
      <c r="K499">
        <v>13.223203</v>
      </c>
    </row>
    <row r="500" spans="1:11" x14ac:dyDescent="0.25">
      <c r="A500">
        <v>498</v>
      </c>
      <c r="B500">
        <v>57.823839999999997</v>
      </c>
      <c r="C500">
        <v>60.533462999999998</v>
      </c>
      <c r="D500">
        <v>58.864452</v>
      </c>
      <c r="E500">
        <v>59.479827999999998</v>
      </c>
      <c r="F500">
        <v>58.579974999999997</v>
      </c>
      <c r="G500">
        <v>59.670887</v>
      </c>
      <c r="H500">
        <v>61.292140000000003</v>
      </c>
      <c r="I500">
        <v>61.594883000000003</v>
      </c>
      <c r="J500">
        <v>57.216937999999999</v>
      </c>
      <c r="K500">
        <v>13.609056000000001</v>
      </c>
    </row>
    <row r="501" spans="1:11" x14ac:dyDescent="0.25">
      <c r="A501">
        <v>499</v>
      </c>
      <c r="B501">
        <v>58.278649999999999</v>
      </c>
      <c r="C501">
        <v>60.179319999999997</v>
      </c>
      <c r="D501">
        <v>59.687255999999998</v>
      </c>
      <c r="E501">
        <v>59.064945000000002</v>
      </c>
      <c r="F501">
        <v>59.449047</v>
      </c>
      <c r="G501">
        <v>59.330776</v>
      </c>
      <c r="H501">
        <v>61.739037000000003</v>
      </c>
      <c r="I501">
        <v>60.822291999999997</v>
      </c>
      <c r="J501">
        <v>56.801540000000003</v>
      </c>
      <c r="K501">
        <v>13.2271185</v>
      </c>
    </row>
    <row r="502" spans="1:11" x14ac:dyDescent="0.25">
      <c r="A502">
        <v>500</v>
      </c>
      <c r="B502">
        <v>57.834589999999999</v>
      </c>
      <c r="C502">
        <v>60.603175999999998</v>
      </c>
      <c r="D502">
        <v>58.847520000000003</v>
      </c>
      <c r="E502">
        <v>59.299965</v>
      </c>
      <c r="F502">
        <v>58.794117</v>
      </c>
      <c r="G502">
        <v>59.658900000000003</v>
      </c>
      <c r="H502">
        <v>61.231456999999999</v>
      </c>
      <c r="I502">
        <v>61.623150000000003</v>
      </c>
      <c r="J502">
        <v>57.216422999999999</v>
      </c>
      <c r="K502">
        <v>13.609052999999999</v>
      </c>
    </row>
    <row r="503" spans="1:11" x14ac:dyDescent="0.25">
      <c r="A503">
        <v>501</v>
      </c>
      <c r="B503">
        <v>58.372936000000003</v>
      </c>
      <c r="C503">
        <v>60.38</v>
      </c>
      <c r="D503">
        <v>59.689746999999997</v>
      </c>
      <c r="E503">
        <v>59.155749999999998</v>
      </c>
      <c r="F503">
        <v>59.276394000000003</v>
      </c>
      <c r="G503">
        <v>59.327359999999999</v>
      </c>
      <c r="H503">
        <v>61.576320000000003</v>
      </c>
      <c r="I503">
        <v>60.863059999999997</v>
      </c>
      <c r="J503">
        <v>56.757739999999998</v>
      </c>
      <c r="K503">
        <v>13.230993</v>
      </c>
    </row>
    <row r="504" spans="1:11" x14ac:dyDescent="0.25">
      <c r="A504">
        <v>502</v>
      </c>
      <c r="B504">
        <v>57.844676999999997</v>
      </c>
      <c r="C504">
        <v>60.448901999999997</v>
      </c>
      <c r="D504">
        <v>58.85754</v>
      </c>
      <c r="E504">
        <v>59.327984000000001</v>
      </c>
      <c r="F504">
        <v>58.928184999999999</v>
      </c>
      <c r="G504">
        <v>59.651935999999999</v>
      </c>
      <c r="H504">
        <v>61.287277000000003</v>
      </c>
      <c r="I504">
        <v>61.654266</v>
      </c>
      <c r="J504">
        <v>57.068221999999999</v>
      </c>
      <c r="K504">
        <v>13.609049000000001</v>
      </c>
    </row>
    <row r="505" spans="1:11" x14ac:dyDescent="0.25">
      <c r="A505">
        <v>503</v>
      </c>
      <c r="B505">
        <v>58.309474999999999</v>
      </c>
      <c r="C505">
        <v>60.35577</v>
      </c>
      <c r="D505">
        <v>59.691574000000003</v>
      </c>
      <c r="E505">
        <v>59.201842999999997</v>
      </c>
      <c r="F505">
        <v>59.337265000000002</v>
      </c>
      <c r="G505">
        <v>59.328510000000001</v>
      </c>
      <c r="H505">
        <v>61.581000000000003</v>
      </c>
      <c r="I505">
        <v>60.906455999999999</v>
      </c>
      <c r="J505">
        <v>56.610109999999999</v>
      </c>
      <c r="K505">
        <v>13.234828</v>
      </c>
    </row>
    <row r="506" spans="1:11" x14ac:dyDescent="0.25">
      <c r="A506">
        <v>504</v>
      </c>
      <c r="B506">
        <v>57.878340000000001</v>
      </c>
      <c r="C506">
        <v>60.187125999999999</v>
      </c>
      <c r="D506">
        <v>58.872864</v>
      </c>
      <c r="E506">
        <v>59.368374000000003</v>
      </c>
      <c r="F506">
        <v>58.787219999999998</v>
      </c>
      <c r="G506">
        <v>59.649535999999998</v>
      </c>
      <c r="H506">
        <v>61.342709999999997</v>
      </c>
      <c r="I506">
        <v>61.688046</v>
      </c>
      <c r="J506">
        <v>57.261012999999998</v>
      </c>
      <c r="K506">
        <v>13.609045</v>
      </c>
    </row>
    <row r="507" spans="1:11" x14ac:dyDescent="0.25">
      <c r="A507">
        <v>505</v>
      </c>
      <c r="B507">
        <v>58.318286999999998</v>
      </c>
      <c r="C507">
        <v>60.346091999999999</v>
      </c>
      <c r="D507">
        <v>59.697375999999998</v>
      </c>
      <c r="E507">
        <v>59.037005999999998</v>
      </c>
      <c r="F507">
        <v>59.508870000000002</v>
      </c>
      <c r="G507">
        <v>59.33399</v>
      </c>
      <c r="H507">
        <v>61.711844999999997</v>
      </c>
      <c r="I507">
        <v>60.952297000000002</v>
      </c>
      <c r="J507">
        <v>56.433826000000003</v>
      </c>
      <c r="K507">
        <v>13.238623</v>
      </c>
    </row>
    <row r="508" spans="1:11" x14ac:dyDescent="0.25">
      <c r="A508">
        <v>506</v>
      </c>
      <c r="B508">
        <v>57.900073999999996</v>
      </c>
      <c r="C508">
        <v>59.947983000000001</v>
      </c>
      <c r="D508">
        <v>58.892180000000003</v>
      </c>
      <c r="E508">
        <v>59.56476</v>
      </c>
      <c r="F508">
        <v>59.010930000000002</v>
      </c>
      <c r="G508">
        <v>59.651412999999998</v>
      </c>
      <c r="H508">
        <v>61.248055000000001</v>
      </c>
      <c r="I508">
        <v>61.724310000000003</v>
      </c>
      <c r="J508">
        <v>57.260883</v>
      </c>
      <c r="K508">
        <v>13.609040999999999</v>
      </c>
    </row>
    <row r="509" spans="1:11" x14ac:dyDescent="0.25">
      <c r="A509">
        <v>507</v>
      </c>
      <c r="B509">
        <v>58.334139999999998</v>
      </c>
      <c r="C509">
        <v>60.344650000000001</v>
      </c>
      <c r="D509">
        <v>59.707140000000003</v>
      </c>
      <c r="E509">
        <v>59.165184000000004</v>
      </c>
      <c r="F509">
        <v>59.310299999999998</v>
      </c>
      <c r="G509">
        <v>59.343539999999997</v>
      </c>
      <c r="H509">
        <v>61.578423000000001</v>
      </c>
      <c r="I509">
        <v>61.000422999999998</v>
      </c>
      <c r="J509">
        <v>56.625309999999999</v>
      </c>
      <c r="K509">
        <v>13.242378</v>
      </c>
    </row>
    <row r="510" spans="1:11" x14ac:dyDescent="0.25">
      <c r="A510">
        <v>508</v>
      </c>
      <c r="B510">
        <v>57.924489999999999</v>
      </c>
      <c r="C510">
        <v>59.839953999999999</v>
      </c>
      <c r="D510">
        <v>58.915202999999998</v>
      </c>
      <c r="E510">
        <v>59.392539999999997</v>
      </c>
      <c r="F510">
        <v>59.118735999999998</v>
      </c>
      <c r="G510">
        <v>59.657314</v>
      </c>
      <c r="H510">
        <v>61.312519999999999</v>
      </c>
      <c r="I510">
        <v>61.762900000000002</v>
      </c>
      <c r="J510">
        <v>57.224884000000003</v>
      </c>
      <c r="K510">
        <v>13.609037000000001</v>
      </c>
    </row>
    <row r="511" spans="1:11" x14ac:dyDescent="0.25">
      <c r="A511">
        <v>509</v>
      </c>
      <c r="B511">
        <v>58.3536</v>
      </c>
      <c r="C511">
        <v>60.330624</v>
      </c>
      <c r="D511">
        <v>59.720633999999997</v>
      </c>
      <c r="E511">
        <v>59.267789999999998</v>
      </c>
      <c r="F511">
        <v>59.002372999999999</v>
      </c>
      <c r="G511">
        <v>59.356915000000001</v>
      </c>
      <c r="H511">
        <v>61.596026999999999</v>
      </c>
      <c r="I511">
        <v>61.050669999999997</v>
      </c>
      <c r="J511">
        <v>56.634884</v>
      </c>
      <c r="K511">
        <v>13.246095</v>
      </c>
    </row>
    <row r="512" spans="1:11" x14ac:dyDescent="0.25">
      <c r="A512">
        <v>510</v>
      </c>
      <c r="B512">
        <v>57.952117999999999</v>
      </c>
      <c r="C512">
        <v>59.77346</v>
      </c>
      <c r="D512">
        <v>58.941696</v>
      </c>
      <c r="E512">
        <v>59.429324999999999</v>
      </c>
      <c r="F512">
        <v>59.015720000000002</v>
      </c>
      <c r="G512">
        <v>59.666992</v>
      </c>
      <c r="H512">
        <v>61.346020000000003</v>
      </c>
      <c r="I512">
        <v>61.803654000000002</v>
      </c>
      <c r="J512">
        <v>57.232467999999997</v>
      </c>
      <c r="K512">
        <v>13.609033999999999</v>
      </c>
    </row>
    <row r="513" spans="1:11" x14ac:dyDescent="0.25">
      <c r="A513">
        <v>511</v>
      </c>
      <c r="B513">
        <v>58.376292999999997</v>
      </c>
      <c r="C513">
        <v>60.30782</v>
      </c>
      <c r="D513">
        <v>59.737633000000002</v>
      </c>
      <c r="E513">
        <v>59.219036000000003</v>
      </c>
      <c r="F513">
        <v>59.179634</v>
      </c>
      <c r="G513">
        <v>59.373874999999998</v>
      </c>
      <c r="H513">
        <v>61.623620000000003</v>
      </c>
      <c r="I513">
        <v>61.102890000000002</v>
      </c>
      <c r="J513">
        <v>56.453420000000001</v>
      </c>
      <c r="K513">
        <v>13.249774</v>
      </c>
    </row>
    <row r="514" spans="1:11" x14ac:dyDescent="0.25">
      <c r="A514">
        <v>512</v>
      </c>
      <c r="B514">
        <v>57.982784000000002</v>
      </c>
      <c r="C514">
        <v>59.660583000000003</v>
      </c>
      <c r="D514">
        <v>58.971446999999998</v>
      </c>
      <c r="E514">
        <v>59.618426999999997</v>
      </c>
      <c r="F514">
        <v>58.875819999999997</v>
      </c>
      <c r="G514">
        <v>59.680218000000004</v>
      </c>
      <c r="H514">
        <v>61.257469999999998</v>
      </c>
      <c r="I514">
        <v>61.846415999999998</v>
      </c>
      <c r="J514">
        <v>57.250984000000003</v>
      </c>
      <c r="K514">
        <v>13.609031</v>
      </c>
    </row>
    <row r="515" spans="1:11" x14ac:dyDescent="0.25">
      <c r="A515">
        <v>513</v>
      </c>
      <c r="B515">
        <v>58.40202</v>
      </c>
      <c r="C515">
        <v>60.304985000000002</v>
      </c>
      <c r="D515">
        <v>59.757922999999998</v>
      </c>
      <c r="E515">
        <v>59.113242999999997</v>
      </c>
      <c r="F515">
        <v>58.977600000000002</v>
      </c>
      <c r="G515">
        <v>59.394207000000002</v>
      </c>
      <c r="H515">
        <v>61.766643999999999</v>
      </c>
      <c r="I515">
        <v>61.156936999999999</v>
      </c>
      <c r="J515">
        <v>56.438690000000001</v>
      </c>
      <c r="K515">
        <v>13.253413999999999</v>
      </c>
    </row>
    <row r="516" spans="1:11" x14ac:dyDescent="0.25">
      <c r="A516">
        <v>514</v>
      </c>
      <c r="B516">
        <v>58.016303999999998</v>
      </c>
      <c r="C516">
        <v>59.574843999999999</v>
      </c>
      <c r="D516">
        <v>59.004241999999998</v>
      </c>
      <c r="E516">
        <v>59.616900000000001</v>
      </c>
      <c r="F516">
        <v>58.858519999999999</v>
      </c>
      <c r="G516">
        <v>59.696776999999997</v>
      </c>
      <c r="H516">
        <v>61.301822999999999</v>
      </c>
      <c r="I516">
        <v>61.779625000000003</v>
      </c>
      <c r="J516">
        <v>57.237540000000003</v>
      </c>
      <c r="K516">
        <v>13.609026999999999</v>
      </c>
    </row>
    <row r="517" spans="1:11" x14ac:dyDescent="0.25">
      <c r="A517">
        <v>515</v>
      </c>
      <c r="B517">
        <v>58.430584000000003</v>
      </c>
      <c r="C517">
        <v>60.304220000000001</v>
      </c>
      <c r="D517">
        <v>59.781295999999998</v>
      </c>
      <c r="E517">
        <v>59.176516999999997</v>
      </c>
      <c r="F517">
        <v>58.734721999999998</v>
      </c>
      <c r="G517">
        <v>59.417693999999997</v>
      </c>
      <c r="H517">
        <v>61.731377000000002</v>
      </c>
      <c r="I517">
        <v>61.334206000000002</v>
      </c>
      <c r="J517">
        <v>56.436881999999997</v>
      </c>
      <c r="K517">
        <v>13.257016999999999</v>
      </c>
    </row>
    <row r="518" spans="1:11" x14ac:dyDescent="0.25">
      <c r="A518">
        <v>516</v>
      </c>
      <c r="B518">
        <v>58.052494000000003</v>
      </c>
      <c r="C518">
        <v>59.566482999999998</v>
      </c>
      <c r="D518">
        <v>59.03989</v>
      </c>
      <c r="E518">
        <v>59.596783000000002</v>
      </c>
      <c r="F518">
        <v>58.996913999999997</v>
      </c>
      <c r="G518">
        <v>59.716456999999998</v>
      </c>
      <c r="H518">
        <v>61.294415000000001</v>
      </c>
      <c r="I518">
        <v>61.650550000000003</v>
      </c>
      <c r="J518">
        <v>57.227229999999999</v>
      </c>
      <c r="K518">
        <v>13.609024</v>
      </c>
    </row>
    <row r="519" spans="1:11" x14ac:dyDescent="0.25">
      <c r="A519">
        <v>517</v>
      </c>
      <c r="B519">
        <v>58.46181</v>
      </c>
      <c r="C519">
        <v>60.291930000000001</v>
      </c>
      <c r="D519">
        <v>59.807555999999998</v>
      </c>
      <c r="E519">
        <v>59.23</v>
      </c>
      <c r="F519">
        <v>58.608530000000002</v>
      </c>
      <c r="G519">
        <v>59.444139999999997</v>
      </c>
      <c r="H519">
        <v>61.610550000000003</v>
      </c>
      <c r="I519">
        <v>61.32891</v>
      </c>
      <c r="J519">
        <v>56.516444999999997</v>
      </c>
      <c r="K519">
        <v>13.260581999999999</v>
      </c>
    </row>
    <row r="520" spans="1:11" x14ac:dyDescent="0.25">
      <c r="A520">
        <v>518</v>
      </c>
      <c r="B520">
        <v>58.091186999999998</v>
      </c>
      <c r="C520">
        <v>59.566406000000001</v>
      </c>
      <c r="D520">
        <v>59.078209999999999</v>
      </c>
      <c r="E520">
        <v>59.461323</v>
      </c>
      <c r="F520">
        <v>58.979168000000001</v>
      </c>
      <c r="G520">
        <v>59.739069999999998</v>
      </c>
      <c r="H520">
        <v>61.378822</v>
      </c>
      <c r="I520">
        <v>61.602150000000002</v>
      </c>
      <c r="J520">
        <v>57.218319999999999</v>
      </c>
      <c r="K520">
        <v>13.609021</v>
      </c>
    </row>
    <row r="521" spans="1:11" x14ac:dyDescent="0.25">
      <c r="A521">
        <v>519</v>
      </c>
      <c r="B521">
        <v>58.495530000000002</v>
      </c>
      <c r="C521">
        <v>60.283580000000001</v>
      </c>
      <c r="D521">
        <v>59.836525000000002</v>
      </c>
      <c r="E521">
        <v>59.18853</v>
      </c>
      <c r="F521">
        <v>58.605003000000004</v>
      </c>
      <c r="G521">
        <v>59.473362000000002</v>
      </c>
      <c r="H521">
        <v>61.645890000000001</v>
      </c>
      <c r="I521">
        <v>61.31317</v>
      </c>
      <c r="J521">
        <v>56.462257000000001</v>
      </c>
      <c r="K521">
        <v>13.2641115</v>
      </c>
    </row>
    <row r="522" spans="1:11" x14ac:dyDescent="0.25">
      <c r="A522">
        <v>520</v>
      </c>
      <c r="B522">
        <v>58.132216999999997</v>
      </c>
      <c r="C522">
        <v>59.570959999999999</v>
      </c>
      <c r="D522">
        <v>59.119022000000001</v>
      </c>
      <c r="E522">
        <v>59.643227000000003</v>
      </c>
      <c r="F522">
        <v>58.859479999999998</v>
      </c>
      <c r="G522">
        <v>59.764423000000001</v>
      </c>
      <c r="H522">
        <v>61.256340000000002</v>
      </c>
      <c r="I522">
        <v>61.578339999999997</v>
      </c>
      <c r="J522">
        <v>57.230564000000001</v>
      </c>
      <c r="K522">
        <v>13.609017</v>
      </c>
    </row>
    <row r="523" spans="1:11" x14ac:dyDescent="0.25">
      <c r="A523">
        <v>521</v>
      </c>
      <c r="B523">
        <v>58.531579999999998</v>
      </c>
      <c r="C523">
        <v>60.27966</v>
      </c>
      <c r="D523">
        <v>59.809310000000004</v>
      </c>
      <c r="E523">
        <v>59.072524999999999</v>
      </c>
      <c r="F523">
        <v>58.561256</v>
      </c>
      <c r="G523">
        <v>59.505172999999999</v>
      </c>
      <c r="H523">
        <v>61.796737999999998</v>
      </c>
      <c r="I523">
        <v>61.298459999999999</v>
      </c>
      <c r="J523">
        <v>56.470444000000001</v>
      </c>
      <c r="K523">
        <v>13.267604</v>
      </c>
    </row>
    <row r="524" spans="1:11" x14ac:dyDescent="0.25">
      <c r="A524">
        <v>522</v>
      </c>
      <c r="B524">
        <v>58.175429999999999</v>
      </c>
      <c r="C524">
        <v>59.579712000000001</v>
      </c>
      <c r="D524">
        <v>59.269880000000001</v>
      </c>
      <c r="E524">
        <v>59.642949999999999</v>
      </c>
      <c r="F524">
        <v>58.841926999999998</v>
      </c>
      <c r="G524">
        <v>59.792349999999999</v>
      </c>
      <c r="H524">
        <v>61.185859999999998</v>
      </c>
      <c r="I524">
        <v>61.382449999999999</v>
      </c>
      <c r="J524">
        <v>57.233561999999999</v>
      </c>
      <c r="K524">
        <v>13.609014500000001</v>
      </c>
    </row>
    <row r="525" spans="1:11" x14ac:dyDescent="0.25">
      <c r="A525">
        <v>523</v>
      </c>
      <c r="B525">
        <v>58.422344000000002</v>
      </c>
      <c r="C525">
        <v>60.279938000000001</v>
      </c>
      <c r="D525">
        <v>59.818092</v>
      </c>
      <c r="E525">
        <v>59.050415000000001</v>
      </c>
      <c r="F525">
        <v>58.531080000000003</v>
      </c>
      <c r="G525">
        <v>59.539413000000003</v>
      </c>
      <c r="H525">
        <v>61.771842999999997</v>
      </c>
      <c r="I525">
        <v>61.441524999999999</v>
      </c>
      <c r="J525">
        <v>56.485430000000001</v>
      </c>
      <c r="K525">
        <v>13.27106</v>
      </c>
    </row>
    <row r="526" spans="1:11" x14ac:dyDescent="0.25">
      <c r="A526">
        <v>524</v>
      </c>
      <c r="B526">
        <v>58.406097000000003</v>
      </c>
      <c r="C526">
        <v>59.592391999999997</v>
      </c>
      <c r="D526">
        <v>59.260353000000002</v>
      </c>
      <c r="E526">
        <v>59.600723000000002</v>
      </c>
      <c r="F526">
        <v>58.841335000000001</v>
      </c>
      <c r="G526">
        <v>59.822678000000003</v>
      </c>
      <c r="H526">
        <v>61.330005999999997</v>
      </c>
      <c r="I526">
        <v>61.054924</v>
      </c>
      <c r="J526">
        <v>57.239829999999998</v>
      </c>
      <c r="K526">
        <v>13.609012</v>
      </c>
    </row>
    <row r="527" spans="1:11" x14ac:dyDescent="0.25">
      <c r="A527">
        <v>525</v>
      </c>
      <c r="B527">
        <v>58.266730000000003</v>
      </c>
      <c r="C527">
        <v>60.28416</v>
      </c>
      <c r="D527">
        <v>59.793700000000001</v>
      </c>
      <c r="E527">
        <v>59.243380000000002</v>
      </c>
      <c r="F527">
        <v>58.520251999999999</v>
      </c>
      <c r="G527">
        <v>59.575915999999999</v>
      </c>
      <c r="H527">
        <v>61.640903000000002</v>
      </c>
      <c r="I527">
        <v>61.345607999999999</v>
      </c>
      <c r="J527">
        <v>56.657817999999999</v>
      </c>
      <c r="K527">
        <v>13.274481</v>
      </c>
    </row>
    <row r="528" spans="1:11" x14ac:dyDescent="0.25">
      <c r="A528">
        <v>526</v>
      </c>
      <c r="B528">
        <v>58.399290000000001</v>
      </c>
      <c r="C528">
        <v>59.608764999999998</v>
      </c>
      <c r="D528">
        <v>59.159480000000002</v>
      </c>
      <c r="E528">
        <v>59.296505000000003</v>
      </c>
      <c r="F528">
        <v>58.977767999999998</v>
      </c>
      <c r="G528">
        <v>59.855255</v>
      </c>
      <c r="H528">
        <v>61.433920000000001</v>
      </c>
      <c r="I528">
        <v>61.087673000000002</v>
      </c>
      <c r="J528">
        <v>57.243282000000001</v>
      </c>
      <c r="K528">
        <v>13.609009</v>
      </c>
    </row>
    <row r="529" spans="1:11" x14ac:dyDescent="0.25">
      <c r="A529">
        <v>527</v>
      </c>
      <c r="B529">
        <v>58.257057000000003</v>
      </c>
      <c r="C529">
        <v>60.292090000000002</v>
      </c>
      <c r="D529">
        <v>59.872642999999997</v>
      </c>
      <c r="E529">
        <v>59.171604000000002</v>
      </c>
      <c r="F529">
        <v>58.510914</v>
      </c>
      <c r="G529">
        <v>59.614536000000001</v>
      </c>
      <c r="H529">
        <v>61.688630000000003</v>
      </c>
      <c r="I529">
        <v>61.347664000000002</v>
      </c>
      <c r="J529">
        <v>56.555660000000003</v>
      </c>
      <c r="K529">
        <v>13.277866</v>
      </c>
    </row>
    <row r="530" spans="1:11" x14ac:dyDescent="0.25">
      <c r="A530">
        <v>528</v>
      </c>
      <c r="B530">
        <v>58.365389999999998</v>
      </c>
      <c r="C530">
        <v>59.628599999999999</v>
      </c>
      <c r="D530">
        <v>59.206283999999997</v>
      </c>
      <c r="E530">
        <v>59.482204000000003</v>
      </c>
      <c r="F530">
        <v>58.839657000000003</v>
      </c>
      <c r="G530">
        <v>59.88993</v>
      </c>
      <c r="H530">
        <v>61.340200000000003</v>
      </c>
      <c r="I530">
        <v>61.111145</v>
      </c>
      <c r="J530">
        <v>57.284039999999997</v>
      </c>
      <c r="K530">
        <v>13.609006000000001</v>
      </c>
    </row>
    <row r="531" spans="1:11" x14ac:dyDescent="0.25">
      <c r="A531">
        <v>529</v>
      </c>
      <c r="B531">
        <v>58.172398000000001</v>
      </c>
      <c r="C531">
        <v>60.3035</v>
      </c>
      <c r="D531">
        <v>59.863674000000003</v>
      </c>
      <c r="E531">
        <v>58.963363999999999</v>
      </c>
      <c r="F531">
        <v>58.539023999999998</v>
      </c>
      <c r="G531">
        <v>59.65513</v>
      </c>
      <c r="H531">
        <v>61.843502000000001</v>
      </c>
      <c r="I531">
        <v>61.355694</v>
      </c>
      <c r="J531">
        <v>56.573932999999997</v>
      </c>
      <c r="K531">
        <v>13.281217</v>
      </c>
    </row>
    <row r="532" spans="1:11" x14ac:dyDescent="0.25">
      <c r="A532">
        <v>530</v>
      </c>
      <c r="B532">
        <v>58.3568</v>
      </c>
      <c r="C532">
        <v>59.651679999999999</v>
      </c>
      <c r="D532">
        <v>59.361373999999998</v>
      </c>
      <c r="E532">
        <v>59.417920000000002</v>
      </c>
      <c r="F532">
        <v>58.828749999999999</v>
      </c>
      <c r="G532">
        <v>59.926563000000002</v>
      </c>
      <c r="H532">
        <v>61.277267000000002</v>
      </c>
      <c r="I532">
        <v>61.008152000000003</v>
      </c>
      <c r="J532">
        <v>57.301079999999999</v>
      </c>
      <c r="K532">
        <v>13.609004000000001</v>
      </c>
    </row>
    <row r="533" spans="1:11" x14ac:dyDescent="0.25">
      <c r="A533">
        <v>531</v>
      </c>
      <c r="B533">
        <v>58.024464000000002</v>
      </c>
      <c r="C533">
        <v>60.318179999999998</v>
      </c>
      <c r="D533">
        <v>59.807180000000002</v>
      </c>
      <c r="E533">
        <v>58.987079999999999</v>
      </c>
      <c r="F533">
        <v>58.543472000000001</v>
      </c>
      <c r="G533">
        <v>59.697555999999999</v>
      </c>
      <c r="H533">
        <v>61.831505</v>
      </c>
      <c r="I533">
        <v>61.474406999999999</v>
      </c>
      <c r="J533">
        <v>56.601154000000001</v>
      </c>
      <c r="K533">
        <v>13.284533</v>
      </c>
    </row>
    <row r="534" spans="1:11" x14ac:dyDescent="0.25">
      <c r="A534">
        <v>532</v>
      </c>
      <c r="B534">
        <v>58.37182</v>
      </c>
      <c r="C534">
        <v>59.677802999999997</v>
      </c>
      <c r="D534">
        <v>59.36609</v>
      </c>
      <c r="E534">
        <v>59.136864000000003</v>
      </c>
      <c r="F534">
        <v>58.828175000000002</v>
      </c>
      <c r="G534">
        <v>59.965020000000003</v>
      </c>
      <c r="H534">
        <v>61.390569999999997</v>
      </c>
      <c r="I534">
        <v>61.028224999999999</v>
      </c>
      <c r="J534">
        <v>57.319912000000002</v>
      </c>
      <c r="K534">
        <v>13.609000999999999</v>
      </c>
    </row>
    <row r="535" spans="1:11" x14ac:dyDescent="0.25">
      <c r="A535">
        <v>533</v>
      </c>
      <c r="B535">
        <v>57.929386000000001</v>
      </c>
      <c r="C535">
        <v>60.335920000000002</v>
      </c>
      <c r="D535">
        <v>59.855139999999999</v>
      </c>
      <c r="E535">
        <v>59.105384999999998</v>
      </c>
      <c r="F535">
        <v>58.550620000000002</v>
      </c>
      <c r="G535">
        <v>59.741688000000003</v>
      </c>
      <c r="H535">
        <v>61.807654999999997</v>
      </c>
      <c r="I535">
        <v>61.327274000000003</v>
      </c>
      <c r="J535">
        <v>56.631583999999997</v>
      </c>
      <c r="K535">
        <v>13.287815</v>
      </c>
    </row>
    <row r="536" spans="1:11" x14ac:dyDescent="0.25">
      <c r="A536">
        <v>534</v>
      </c>
      <c r="B536">
        <v>58.382095</v>
      </c>
      <c r="C536">
        <v>59.706769999999999</v>
      </c>
      <c r="D536">
        <v>59.269759999999998</v>
      </c>
      <c r="E536">
        <v>59.000880000000002</v>
      </c>
      <c r="F536">
        <v>58.83193</v>
      </c>
      <c r="G536">
        <v>60.005177000000003</v>
      </c>
      <c r="H536">
        <v>61.439872999999999</v>
      </c>
      <c r="I536">
        <v>61.093299999999999</v>
      </c>
      <c r="J536">
        <v>57.341625000000001</v>
      </c>
      <c r="K536">
        <v>13.608998</v>
      </c>
    </row>
    <row r="537" spans="1:11" x14ac:dyDescent="0.25">
      <c r="A537">
        <v>535</v>
      </c>
      <c r="B537">
        <v>57.851944000000003</v>
      </c>
      <c r="C537">
        <v>60.356529999999999</v>
      </c>
      <c r="D537">
        <v>59.94426</v>
      </c>
      <c r="E537">
        <v>58.940002</v>
      </c>
      <c r="F537">
        <v>58.561534999999999</v>
      </c>
      <c r="G537">
        <v>59.787410000000001</v>
      </c>
      <c r="H537">
        <v>61.805109999999999</v>
      </c>
      <c r="I537">
        <v>61.342309999999998</v>
      </c>
      <c r="J537">
        <v>56.664769999999997</v>
      </c>
      <c r="K537">
        <v>13.291062999999999</v>
      </c>
    </row>
    <row r="538" spans="1:11" x14ac:dyDescent="0.25">
      <c r="A538">
        <v>536</v>
      </c>
      <c r="B538">
        <v>58.395096000000002</v>
      </c>
      <c r="C538">
        <v>59.738407000000002</v>
      </c>
      <c r="D538">
        <v>59.418660000000003</v>
      </c>
      <c r="E538">
        <v>58.941085999999999</v>
      </c>
      <c r="F538">
        <v>58.839480000000002</v>
      </c>
      <c r="G538">
        <v>60.046909999999997</v>
      </c>
      <c r="H538">
        <v>61.286095000000003</v>
      </c>
      <c r="I538">
        <v>61.097340000000003</v>
      </c>
      <c r="J538">
        <v>57.366107999999997</v>
      </c>
      <c r="K538">
        <v>13.608995999999999</v>
      </c>
    </row>
    <row r="539" spans="1:11" x14ac:dyDescent="0.25">
      <c r="A539">
        <v>537</v>
      </c>
      <c r="B539">
        <v>57.765509999999999</v>
      </c>
      <c r="C539">
        <v>60.379832999999998</v>
      </c>
      <c r="D539">
        <v>59.822220000000002</v>
      </c>
      <c r="E539">
        <v>58.880809999999997</v>
      </c>
      <c r="F539">
        <v>58.576050000000002</v>
      </c>
      <c r="G539">
        <v>59.834601999999997</v>
      </c>
      <c r="H539">
        <v>61.813769999999998</v>
      </c>
      <c r="I539">
        <v>61.461098</v>
      </c>
      <c r="J539">
        <v>56.700516</v>
      </c>
      <c r="K539">
        <v>13.294278</v>
      </c>
    </row>
    <row r="540" spans="1:11" x14ac:dyDescent="0.25">
      <c r="A540">
        <v>538</v>
      </c>
      <c r="B540">
        <v>58.416874</v>
      </c>
      <c r="C540">
        <v>59.772533000000003</v>
      </c>
      <c r="D540">
        <v>59.441670000000002</v>
      </c>
      <c r="E540">
        <v>58.775069999999999</v>
      </c>
      <c r="F540">
        <v>58.850597</v>
      </c>
      <c r="G540">
        <v>60.090107000000003</v>
      </c>
      <c r="H540">
        <v>61.2774</v>
      </c>
      <c r="I540">
        <v>61.094839999999998</v>
      </c>
      <c r="J540">
        <v>57.393189999999997</v>
      </c>
      <c r="K540">
        <v>13.608993999999999</v>
      </c>
    </row>
    <row r="541" spans="1:11" x14ac:dyDescent="0.25">
      <c r="A541">
        <v>539</v>
      </c>
      <c r="B541">
        <v>57.772489999999998</v>
      </c>
      <c r="C541">
        <v>60.405655000000003</v>
      </c>
      <c r="D541">
        <v>59.90401</v>
      </c>
      <c r="E541">
        <v>58.883735999999999</v>
      </c>
      <c r="F541">
        <v>58.59395</v>
      </c>
      <c r="G541">
        <v>59.883156</v>
      </c>
      <c r="H541">
        <v>61.627876000000001</v>
      </c>
      <c r="I541">
        <v>61.433959999999999</v>
      </c>
      <c r="J541">
        <v>56.738663000000003</v>
      </c>
      <c r="K541">
        <v>13.297459999999999</v>
      </c>
    </row>
    <row r="542" spans="1:11" x14ac:dyDescent="0.25">
      <c r="A542">
        <v>540</v>
      </c>
      <c r="B542">
        <v>58.421520000000001</v>
      </c>
      <c r="C542">
        <v>59.808987000000002</v>
      </c>
      <c r="D542">
        <v>59.352719999999998</v>
      </c>
      <c r="E542">
        <v>58.727539999999998</v>
      </c>
      <c r="F542">
        <v>58.865054999999998</v>
      </c>
      <c r="G542">
        <v>60.134663000000003</v>
      </c>
      <c r="H542">
        <v>61.359009999999998</v>
      </c>
      <c r="I542">
        <v>61.047969999999999</v>
      </c>
      <c r="J542">
        <v>57.422707000000003</v>
      </c>
      <c r="K542">
        <v>13.608992000000001</v>
      </c>
    </row>
    <row r="543" spans="1:11" x14ac:dyDescent="0.25">
      <c r="A543">
        <v>541</v>
      </c>
      <c r="B543">
        <v>57.787292000000001</v>
      </c>
      <c r="C543">
        <v>60.43383</v>
      </c>
      <c r="D543">
        <v>60.034542000000002</v>
      </c>
      <c r="E543">
        <v>58.812629999999999</v>
      </c>
      <c r="F543">
        <v>58.615025000000003</v>
      </c>
      <c r="G543">
        <v>59.932969999999997</v>
      </c>
      <c r="H543">
        <v>61.472935</v>
      </c>
      <c r="I543">
        <v>61.327896000000003</v>
      </c>
      <c r="J543">
        <v>56.779063999999998</v>
      </c>
      <c r="K543">
        <v>13.300609</v>
      </c>
    </row>
    <row r="544" spans="1:11" x14ac:dyDescent="0.25">
      <c r="A544">
        <v>542</v>
      </c>
      <c r="B544">
        <v>58.42848</v>
      </c>
      <c r="C544">
        <v>59.847614</v>
      </c>
      <c r="D544">
        <v>59.502330000000001</v>
      </c>
      <c r="E544">
        <v>58.62968</v>
      </c>
      <c r="F544">
        <v>58.882652</v>
      </c>
      <c r="G544">
        <v>60.180472999999999</v>
      </c>
      <c r="H544">
        <v>61.172744999999999</v>
      </c>
      <c r="I544">
        <v>61.013924000000003</v>
      </c>
      <c r="J544">
        <v>57.454509999999999</v>
      </c>
      <c r="K544">
        <v>13.608043</v>
      </c>
    </row>
    <row r="545" spans="1:11" x14ac:dyDescent="0.25">
      <c r="A545">
        <v>543</v>
      </c>
      <c r="B545">
        <v>57.80545</v>
      </c>
      <c r="C545">
        <v>60.464210000000001</v>
      </c>
      <c r="D545">
        <v>59.881239999999998</v>
      </c>
      <c r="E545">
        <v>58.783839999999998</v>
      </c>
      <c r="F545">
        <v>58.639076000000003</v>
      </c>
      <c r="G545">
        <v>59.983936</v>
      </c>
      <c r="H545">
        <v>61.204160000000002</v>
      </c>
      <c r="I545">
        <v>61.449680000000001</v>
      </c>
      <c r="J545">
        <v>56.821564000000002</v>
      </c>
      <c r="K545">
        <v>13.608988999999999</v>
      </c>
    </row>
    <row r="546" spans="1:11" x14ac:dyDescent="0.25">
      <c r="A546">
        <v>544</v>
      </c>
      <c r="B546">
        <v>58.438538000000001</v>
      </c>
      <c r="C546">
        <v>59.888267999999997</v>
      </c>
      <c r="D546">
        <v>59.537970000000001</v>
      </c>
      <c r="E546">
        <v>58.585968000000001</v>
      </c>
      <c r="F546">
        <v>58.903193999999999</v>
      </c>
      <c r="G546">
        <v>60.213419999999999</v>
      </c>
      <c r="H546">
        <v>61.146830000000001</v>
      </c>
      <c r="I546">
        <v>61.029212999999999</v>
      </c>
      <c r="J546">
        <v>57.48845</v>
      </c>
      <c r="K546">
        <v>13.305270999999999</v>
      </c>
    </row>
    <row r="547" spans="1:11" x14ac:dyDescent="0.25">
      <c r="A547">
        <v>545</v>
      </c>
      <c r="B547">
        <v>57.826552999999997</v>
      </c>
      <c r="C547">
        <v>60.496642999999999</v>
      </c>
      <c r="D547">
        <v>59.875489999999999</v>
      </c>
      <c r="E547">
        <v>58.747925000000002</v>
      </c>
      <c r="F547">
        <v>58.665923999999997</v>
      </c>
      <c r="G547">
        <v>60.050083000000001</v>
      </c>
      <c r="H547">
        <v>61.087580000000003</v>
      </c>
      <c r="I547">
        <v>61.420043999999997</v>
      </c>
      <c r="J547">
        <v>56.866024000000003</v>
      </c>
      <c r="K547">
        <v>13.608986</v>
      </c>
    </row>
    <row r="548" spans="1:11" x14ac:dyDescent="0.25">
      <c r="A548">
        <v>546</v>
      </c>
      <c r="B548">
        <v>58.451549999999997</v>
      </c>
      <c r="C548">
        <v>59.930804999999999</v>
      </c>
      <c r="D548">
        <v>59.545135000000002</v>
      </c>
      <c r="E548">
        <v>58.549129999999998</v>
      </c>
      <c r="F548">
        <v>58.926499999999997</v>
      </c>
      <c r="G548">
        <v>60.158447000000002</v>
      </c>
      <c r="H548">
        <v>61.156979999999997</v>
      </c>
      <c r="I548">
        <v>61.039079999999998</v>
      </c>
      <c r="J548">
        <v>57.524389999999997</v>
      </c>
      <c r="K548">
        <v>13.308339999999999</v>
      </c>
    </row>
    <row r="549" spans="1:11" x14ac:dyDescent="0.25">
      <c r="A549">
        <v>547</v>
      </c>
      <c r="B549">
        <v>57.850409999999997</v>
      </c>
      <c r="C549">
        <v>60.530999999999999</v>
      </c>
      <c r="D549">
        <v>59.979109999999999</v>
      </c>
      <c r="E549">
        <v>58.717452999999999</v>
      </c>
      <c r="F549">
        <v>58.695385000000002</v>
      </c>
      <c r="G549">
        <v>60.021811999999997</v>
      </c>
      <c r="H549">
        <v>61.043334999999999</v>
      </c>
      <c r="I549">
        <v>61.314754000000001</v>
      </c>
      <c r="J549">
        <v>56.912315</v>
      </c>
      <c r="K549">
        <v>13.608984</v>
      </c>
    </row>
    <row r="550" spans="1:11" x14ac:dyDescent="0.25">
      <c r="A550">
        <v>548</v>
      </c>
      <c r="B550">
        <v>58.467345999999999</v>
      </c>
      <c r="C550">
        <v>59.975098000000003</v>
      </c>
      <c r="D550">
        <v>59.470010000000002</v>
      </c>
      <c r="E550">
        <v>58.51634</v>
      </c>
      <c r="F550">
        <v>58.952393000000001</v>
      </c>
      <c r="G550">
        <v>60.140396000000003</v>
      </c>
      <c r="H550">
        <v>61.051160000000003</v>
      </c>
      <c r="I550">
        <v>61.115459999999999</v>
      </c>
      <c r="J550">
        <v>57.562199999999997</v>
      </c>
      <c r="K550">
        <v>13.372925</v>
      </c>
    </row>
    <row r="551" spans="1:11" x14ac:dyDescent="0.25">
      <c r="A551">
        <v>549</v>
      </c>
      <c r="B551">
        <v>57.876849999999997</v>
      </c>
      <c r="C551">
        <v>60.567135</v>
      </c>
      <c r="D551">
        <v>59.934925</v>
      </c>
      <c r="E551">
        <v>58.687390000000001</v>
      </c>
      <c r="F551">
        <v>58.7273</v>
      </c>
      <c r="G551">
        <v>59.928265000000003</v>
      </c>
      <c r="H551">
        <v>60.99971</v>
      </c>
      <c r="I551">
        <v>61.351734</v>
      </c>
      <c r="J551">
        <v>56.96031</v>
      </c>
      <c r="K551">
        <v>13.608981999999999</v>
      </c>
    </row>
    <row r="552" spans="1:11" x14ac:dyDescent="0.25">
      <c r="A552">
        <v>550</v>
      </c>
      <c r="B552">
        <v>58.342354</v>
      </c>
      <c r="C552">
        <v>60.02102</v>
      </c>
      <c r="D552">
        <v>59.630609999999997</v>
      </c>
      <c r="E552">
        <v>58.487755</v>
      </c>
      <c r="F552">
        <v>58.980710000000002</v>
      </c>
      <c r="G552">
        <v>60.183242999999997</v>
      </c>
      <c r="H552">
        <v>60.985832000000002</v>
      </c>
      <c r="I552">
        <v>61.004406000000003</v>
      </c>
      <c r="J552">
        <v>57.625149999999998</v>
      </c>
      <c r="K552">
        <v>13.314382999999999</v>
      </c>
    </row>
    <row r="553" spans="1:11" x14ac:dyDescent="0.25">
      <c r="A553">
        <v>551</v>
      </c>
      <c r="B553">
        <v>57.980449999999998</v>
      </c>
      <c r="C553">
        <v>60.548000000000002</v>
      </c>
      <c r="D553">
        <v>59.898139999999998</v>
      </c>
      <c r="E553">
        <v>58.662436999999997</v>
      </c>
      <c r="F553">
        <v>58.761499999999998</v>
      </c>
      <c r="G553">
        <v>59.819279999999999</v>
      </c>
      <c r="H553">
        <v>60.837463</v>
      </c>
      <c r="I553">
        <v>61.480953</v>
      </c>
      <c r="J553">
        <v>57.097866000000003</v>
      </c>
      <c r="K553">
        <v>13.608980000000001</v>
      </c>
    </row>
    <row r="554" spans="1:11" x14ac:dyDescent="0.25">
      <c r="A554">
        <v>552</v>
      </c>
      <c r="B554">
        <v>58.394419999999997</v>
      </c>
      <c r="C554">
        <v>60.155357000000002</v>
      </c>
      <c r="D554">
        <v>59.643389999999997</v>
      </c>
      <c r="E554">
        <v>58.462401999999997</v>
      </c>
      <c r="F554">
        <v>59.011299999999999</v>
      </c>
      <c r="G554">
        <v>59.944519999999997</v>
      </c>
      <c r="H554">
        <v>61.022198000000003</v>
      </c>
      <c r="I554">
        <v>61.081974000000002</v>
      </c>
      <c r="J554">
        <v>57.562587999999998</v>
      </c>
      <c r="K554">
        <v>13.317358</v>
      </c>
    </row>
    <row r="555" spans="1:11" x14ac:dyDescent="0.25">
      <c r="A555">
        <v>553</v>
      </c>
      <c r="B555">
        <v>57.870173999999999</v>
      </c>
      <c r="C555">
        <v>60.545169999999999</v>
      </c>
      <c r="D555">
        <v>59.995677999999998</v>
      </c>
      <c r="E555">
        <v>58.803595999999999</v>
      </c>
      <c r="F555">
        <v>58.797843999999998</v>
      </c>
      <c r="G555">
        <v>59.895789999999998</v>
      </c>
      <c r="H555">
        <v>60.729736000000003</v>
      </c>
      <c r="I555">
        <v>61.369278000000001</v>
      </c>
      <c r="J555">
        <v>57.070286000000003</v>
      </c>
      <c r="K555">
        <v>13.608978</v>
      </c>
    </row>
    <row r="556" spans="1:11" x14ac:dyDescent="0.25">
      <c r="A556">
        <v>554</v>
      </c>
      <c r="B556">
        <v>58.454920000000001</v>
      </c>
      <c r="C556">
        <v>60.062860000000001</v>
      </c>
      <c r="D556">
        <v>59.617829999999998</v>
      </c>
      <c r="E556">
        <v>58.343699999999998</v>
      </c>
      <c r="F556">
        <v>59.04504</v>
      </c>
      <c r="G556">
        <v>59.846200000000003</v>
      </c>
      <c r="H556">
        <v>61.086905999999999</v>
      </c>
      <c r="I556">
        <v>61.16431</v>
      </c>
      <c r="J556">
        <v>57.635674000000002</v>
      </c>
      <c r="K556">
        <v>13.320302999999999</v>
      </c>
    </row>
    <row r="557" spans="1:11" x14ac:dyDescent="0.25">
      <c r="A557">
        <v>555</v>
      </c>
      <c r="B557">
        <v>57.899790000000003</v>
      </c>
      <c r="C557">
        <v>60.621670000000002</v>
      </c>
      <c r="D557">
        <v>59.907677</v>
      </c>
      <c r="E557">
        <v>58.737839999999998</v>
      </c>
      <c r="F557">
        <v>58.836136000000003</v>
      </c>
      <c r="G557">
        <v>59.875084000000001</v>
      </c>
      <c r="H557">
        <v>60.673588000000002</v>
      </c>
      <c r="I557">
        <v>61.409213999999999</v>
      </c>
      <c r="J557">
        <v>57.078392000000001</v>
      </c>
      <c r="K557">
        <v>13.608976</v>
      </c>
    </row>
    <row r="558" spans="1:11" x14ac:dyDescent="0.25">
      <c r="A558">
        <v>556</v>
      </c>
      <c r="B558">
        <v>58.347392999999997</v>
      </c>
      <c r="C558">
        <v>60.102290000000004</v>
      </c>
      <c r="D558">
        <v>59.661315999999999</v>
      </c>
      <c r="E558">
        <v>58.487459999999999</v>
      </c>
      <c r="F558">
        <v>59.078887999999999</v>
      </c>
      <c r="G558">
        <v>59.900889999999997</v>
      </c>
      <c r="H558">
        <v>61.006839999999997</v>
      </c>
      <c r="I558">
        <v>61.062330000000003</v>
      </c>
      <c r="J558">
        <v>57.645989999999998</v>
      </c>
      <c r="K558">
        <v>13.323216</v>
      </c>
    </row>
    <row r="559" spans="1:11" x14ac:dyDescent="0.25">
      <c r="A559">
        <v>557</v>
      </c>
      <c r="B559">
        <v>58.007680000000001</v>
      </c>
      <c r="C559">
        <v>60.507964999999999</v>
      </c>
      <c r="D559">
        <v>59.829914000000002</v>
      </c>
      <c r="E559">
        <v>58.682544999999998</v>
      </c>
      <c r="F559">
        <v>58.900351999999998</v>
      </c>
      <c r="G559">
        <v>59.657634999999999</v>
      </c>
      <c r="H559">
        <v>60.729014999999997</v>
      </c>
      <c r="I559">
        <v>61.535915000000003</v>
      </c>
      <c r="J559">
        <v>57.217247</v>
      </c>
      <c r="K559">
        <v>13.608974</v>
      </c>
    </row>
    <row r="560" spans="1:11" x14ac:dyDescent="0.25">
      <c r="A560">
        <v>558</v>
      </c>
      <c r="B560">
        <v>58.405334000000003</v>
      </c>
      <c r="C560">
        <v>60.231678000000002</v>
      </c>
      <c r="D560">
        <v>59.721110000000003</v>
      </c>
      <c r="E560">
        <v>58.476120000000002</v>
      </c>
      <c r="F560">
        <v>59.202669999999998</v>
      </c>
      <c r="G560">
        <v>59.606895000000002</v>
      </c>
      <c r="H560">
        <v>60.947505999999997</v>
      </c>
      <c r="I560">
        <v>61.021464999999999</v>
      </c>
      <c r="J560">
        <v>57.646484000000001</v>
      </c>
      <c r="K560">
        <v>13.326101</v>
      </c>
    </row>
    <row r="561" spans="1:11" x14ac:dyDescent="0.25">
      <c r="A561">
        <v>559</v>
      </c>
      <c r="B561">
        <v>57.911569999999998</v>
      </c>
      <c r="C561">
        <v>60.58849</v>
      </c>
      <c r="D561">
        <v>59.747300000000003</v>
      </c>
      <c r="E561">
        <v>58.821686</v>
      </c>
      <c r="F561">
        <v>58.83569</v>
      </c>
      <c r="G561">
        <v>59.764426999999998</v>
      </c>
      <c r="H561">
        <v>60.695030000000003</v>
      </c>
      <c r="I561">
        <v>61.509193000000003</v>
      </c>
      <c r="J561">
        <v>57.196100000000001</v>
      </c>
      <c r="K561">
        <v>13.608973499999999</v>
      </c>
    </row>
    <row r="562" spans="1:11" x14ac:dyDescent="0.25">
      <c r="A562">
        <v>560</v>
      </c>
      <c r="B562">
        <v>58.474105999999999</v>
      </c>
      <c r="C562">
        <v>60.120750000000001</v>
      </c>
      <c r="D562">
        <v>59.620049999999999</v>
      </c>
      <c r="E562">
        <v>58.369166999999997</v>
      </c>
      <c r="F562">
        <v>59.246184999999997</v>
      </c>
      <c r="G562">
        <v>59.557340000000003</v>
      </c>
      <c r="H562">
        <v>61.04627</v>
      </c>
      <c r="I562">
        <v>61.110863000000002</v>
      </c>
      <c r="J562">
        <v>57.727370000000001</v>
      </c>
      <c r="K562">
        <v>13.328957000000001</v>
      </c>
    </row>
    <row r="563" spans="1:11" x14ac:dyDescent="0.25">
      <c r="A563">
        <v>561</v>
      </c>
      <c r="B563">
        <v>57.949913000000002</v>
      </c>
      <c r="C563">
        <v>60.670610000000003</v>
      </c>
      <c r="D563">
        <v>59.771725000000004</v>
      </c>
      <c r="E563">
        <v>58.765590000000003</v>
      </c>
      <c r="F563">
        <v>58.905987000000003</v>
      </c>
      <c r="G563">
        <v>59.778379999999999</v>
      </c>
      <c r="H563">
        <v>60.589793999999998</v>
      </c>
      <c r="I563">
        <v>61.408679999999997</v>
      </c>
      <c r="J563">
        <v>57.202095</v>
      </c>
      <c r="K563">
        <v>13.608972</v>
      </c>
    </row>
    <row r="564" spans="1:11" x14ac:dyDescent="0.25">
      <c r="A564">
        <v>562</v>
      </c>
      <c r="B564">
        <v>58.378740000000001</v>
      </c>
      <c r="C564">
        <v>60.160114</v>
      </c>
      <c r="D564">
        <v>59.681274000000002</v>
      </c>
      <c r="E564">
        <v>58.512397999999997</v>
      </c>
      <c r="F564">
        <v>59.172040000000003</v>
      </c>
      <c r="G564">
        <v>59.589866999999998</v>
      </c>
      <c r="H564">
        <v>60.985520000000001</v>
      </c>
      <c r="I564">
        <v>61.054830000000003</v>
      </c>
      <c r="J564">
        <v>57.737720000000003</v>
      </c>
      <c r="K564">
        <v>13.331780999999999</v>
      </c>
    </row>
    <row r="565" spans="1:11" x14ac:dyDescent="0.25">
      <c r="A565">
        <v>563</v>
      </c>
      <c r="B565">
        <v>58.059916999999999</v>
      </c>
      <c r="C565">
        <v>60.566707999999998</v>
      </c>
      <c r="D565">
        <v>59.654193999999997</v>
      </c>
      <c r="E565">
        <v>58.716285999999997</v>
      </c>
      <c r="F565">
        <v>58.886723000000003</v>
      </c>
      <c r="G565">
        <v>59.637847999999998</v>
      </c>
      <c r="H565">
        <v>60.693866999999997</v>
      </c>
      <c r="I565">
        <v>61.528866000000001</v>
      </c>
      <c r="J565">
        <v>57.340820000000001</v>
      </c>
      <c r="K565">
        <v>13.608969999999999</v>
      </c>
    </row>
    <row r="566" spans="1:11" x14ac:dyDescent="0.25">
      <c r="A566">
        <v>564</v>
      </c>
      <c r="B566">
        <v>58.412295999999998</v>
      </c>
      <c r="C566">
        <v>60.286858000000002</v>
      </c>
      <c r="D566">
        <v>59.639698000000003</v>
      </c>
      <c r="E566">
        <v>58.50553</v>
      </c>
      <c r="F566">
        <v>59.29571</v>
      </c>
      <c r="G566">
        <v>59.474705</v>
      </c>
      <c r="H566">
        <v>60.916462000000003</v>
      </c>
      <c r="I566">
        <v>60.995040000000003</v>
      </c>
      <c r="J566">
        <v>57.749732999999999</v>
      </c>
      <c r="K566">
        <v>13.334578499999999</v>
      </c>
    </row>
    <row r="567" spans="1:11" x14ac:dyDescent="0.25">
      <c r="A567">
        <v>565</v>
      </c>
      <c r="B567">
        <v>58.031390000000002</v>
      </c>
      <c r="C567">
        <v>60.646065</v>
      </c>
      <c r="D567">
        <v>59.585814999999997</v>
      </c>
      <c r="E567">
        <v>58.740535999999999</v>
      </c>
      <c r="F567">
        <v>58.921523999999998</v>
      </c>
      <c r="G567">
        <v>59.711246000000003</v>
      </c>
      <c r="H567">
        <v>60.664195999999997</v>
      </c>
      <c r="I567">
        <v>61.508834999999998</v>
      </c>
      <c r="J567">
        <v>57.268912999999998</v>
      </c>
      <c r="K567">
        <v>13.608968000000001</v>
      </c>
    </row>
    <row r="568" spans="1:11" x14ac:dyDescent="0.25">
      <c r="A568">
        <v>566</v>
      </c>
      <c r="B568">
        <v>58.421660000000003</v>
      </c>
      <c r="C568">
        <v>60.184235000000001</v>
      </c>
      <c r="D568">
        <v>59.554462000000001</v>
      </c>
      <c r="E568">
        <v>58.492023000000003</v>
      </c>
      <c r="F568">
        <v>59.24794</v>
      </c>
      <c r="G568">
        <v>59.395575999999998</v>
      </c>
      <c r="H568">
        <v>61.016266000000002</v>
      </c>
      <c r="I568">
        <v>61.107734999999998</v>
      </c>
      <c r="J568">
        <v>57.83766</v>
      </c>
      <c r="K568">
        <v>13.337346</v>
      </c>
    </row>
    <row r="569" spans="1:11" x14ac:dyDescent="0.25">
      <c r="A569">
        <v>567</v>
      </c>
      <c r="B569">
        <v>57.956184</v>
      </c>
      <c r="C569">
        <v>60.729927000000004</v>
      </c>
      <c r="D569">
        <v>59.628740000000001</v>
      </c>
      <c r="E569">
        <v>58.701262999999997</v>
      </c>
      <c r="F569">
        <v>58.995869999999996</v>
      </c>
      <c r="G569">
        <v>59.740110000000001</v>
      </c>
      <c r="H569">
        <v>60.560721999999998</v>
      </c>
      <c r="I569">
        <v>61.414659999999998</v>
      </c>
      <c r="J569">
        <v>57.327069999999999</v>
      </c>
      <c r="K569">
        <v>13.608967</v>
      </c>
    </row>
    <row r="570" spans="1:11" x14ac:dyDescent="0.25">
      <c r="A570">
        <v>568</v>
      </c>
      <c r="B570">
        <v>58.359256999999999</v>
      </c>
      <c r="C570">
        <v>60.22663</v>
      </c>
      <c r="D570">
        <v>59.626860000000001</v>
      </c>
      <c r="E570">
        <v>58.489016999999997</v>
      </c>
      <c r="F570">
        <v>59.238517999999999</v>
      </c>
      <c r="G570">
        <v>59.468719999999998</v>
      </c>
      <c r="H570">
        <v>60.957070000000002</v>
      </c>
      <c r="I570">
        <v>61.062446999999999</v>
      </c>
      <c r="J570">
        <v>57.847816000000002</v>
      </c>
      <c r="K570">
        <v>13.340085999999999</v>
      </c>
    </row>
    <row r="571" spans="1:11" x14ac:dyDescent="0.25">
      <c r="A571">
        <v>569</v>
      </c>
      <c r="B571">
        <v>58.065235000000001</v>
      </c>
      <c r="C571">
        <v>60.634129999999999</v>
      </c>
      <c r="D571">
        <v>59.488213000000002</v>
      </c>
      <c r="E571">
        <v>58.693159999999999</v>
      </c>
      <c r="F571">
        <v>58.914042999999999</v>
      </c>
      <c r="G571">
        <v>59.595419999999997</v>
      </c>
      <c r="H571">
        <v>60.666274999999999</v>
      </c>
      <c r="I571">
        <v>61.534453999999997</v>
      </c>
      <c r="J571">
        <v>57.467472000000001</v>
      </c>
      <c r="K571">
        <v>13.608965</v>
      </c>
    </row>
    <row r="572" spans="1:11" x14ac:dyDescent="0.25">
      <c r="A572">
        <v>570</v>
      </c>
      <c r="B572">
        <v>58.327457000000003</v>
      </c>
      <c r="C572">
        <v>60.350459999999998</v>
      </c>
      <c r="D572">
        <v>59.600796000000003</v>
      </c>
      <c r="E572">
        <v>58.481859999999998</v>
      </c>
      <c r="F572">
        <v>59.363135999999997</v>
      </c>
      <c r="G572">
        <v>59.349693000000002</v>
      </c>
      <c r="H572">
        <v>60.889507000000002</v>
      </c>
      <c r="I572">
        <v>61.006</v>
      </c>
      <c r="J572">
        <v>57.853200000000001</v>
      </c>
      <c r="K572">
        <v>13.342796999999999</v>
      </c>
    </row>
    <row r="573" spans="1:11" x14ac:dyDescent="0.25">
      <c r="A573">
        <v>571</v>
      </c>
      <c r="B573">
        <v>58.044445000000003</v>
      </c>
      <c r="C573">
        <v>60.711792000000003</v>
      </c>
      <c r="D573">
        <v>59.394526999999997</v>
      </c>
      <c r="E573">
        <v>58.688830000000003</v>
      </c>
      <c r="F573">
        <v>58.979469999999999</v>
      </c>
      <c r="G573">
        <v>59.674942000000001</v>
      </c>
      <c r="H573">
        <v>60.63805</v>
      </c>
      <c r="I573">
        <v>61.517307000000002</v>
      </c>
      <c r="J573">
        <v>57.421947000000003</v>
      </c>
      <c r="K573">
        <v>13.608964</v>
      </c>
    </row>
    <row r="574" spans="1:11" x14ac:dyDescent="0.25">
      <c r="A574">
        <v>572</v>
      </c>
      <c r="B574">
        <v>58.399810000000002</v>
      </c>
      <c r="C574">
        <v>60.255389999999998</v>
      </c>
      <c r="D574">
        <v>59.589210000000001</v>
      </c>
      <c r="E574">
        <v>58.476660000000003</v>
      </c>
      <c r="F574">
        <v>59.287100000000002</v>
      </c>
      <c r="G574">
        <v>59.283805999999998</v>
      </c>
      <c r="H574">
        <v>60.990684999999999</v>
      </c>
      <c r="I574">
        <v>61.117443000000002</v>
      </c>
      <c r="J574">
        <v>57.851368000000001</v>
      </c>
      <c r="K574">
        <v>13.345482000000001</v>
      </c>
    </row>
    <row r="575" spans="1:11" x14ac:dyDescent="0.25">
      <c r="A575">
        <v>573</v>
      </c>
      <c r="B575">
        <v>57.959293000000002</v>
      </c>
      <c r="C575">
        <v>60.796849999999999</v>
      </c>
      <c r="D575">
        <v>59.508240000000001</v>
      </c>
      <c r="E575">
        <v>58.686770000000003</v>
      </c>
      <c r="F575">
        <v>59.058734999999999</v>
      </c>
      <c r="G575">
        <v>59.705382999999998</v>
      </c>
      <c r="H575">
        <v>60.535960000000003</v>
      </c>
      <c r="I575">
        <v>61.42483</v>
      </c>
      <c r="J575">
        <v>57.397494999999999</v>
      </c>
      <c r="K575">
        <v>13.608962</v>
      </c>
    </row>
    <row r="576" spans="1:11" x14ac:dyDescent="0.25">
      <c r="A576">
        <v>574</v>
      </c>
      <c r="B576">
        <v>58.342640000000003</v>
      </c>
      <c r="C576">
        <v>60.300249999999998</v>
      </c>
      <c r="D576">
        <v>59.536681999999999</v>
      </c>
      <c r="E576">
        <v>58.473587000000002</v>
      </c>
      <c r="F576">
        <v>59.302917000000001</v>
      </c>
      <c r="G576">
        <v>59.358597000000003</v>
      </c>
      <c r="H576">
        <v>60.932834999999997</v>
      </c>
      <c r="I576">
        <v>61.071693000000003</v>
      </c>
      <c r="J576">
        <v>57.948208000000001</v>
      </c>
      <c r="K576">
        <v>13.348138000000001</v>
      </c>
    </row>
    <row r="577" spans="1:11" x14ac:dyDescent="0.25">
      <c r="A577">
        <v>575</v>
      </c>
      <c r="B577">
        <v>58.062686999999997</v>
      </c>
      <c r="C577">
        <v>60.708435000000001</v>
      </c>
      <c r="D577">
        <v>59.355649999999997</v>
      </c>
      <c r="E577">
        <v>58.686779999999999</v>
      </c>
      <c r="F577">
        <v>58.993724999999998</v>
      </c>
      <c r="G577">
        <v>59.564776999999999</v>
      </c>
      <c r="H577">
        <v>60.642769999999999</v>
      </c>
      <c r="I577">
        <v>61.543644</v>
      </c>
      <c r="J577">
        <v>57.526577000000003</v>
      </c>
      <c r="K577">
        <v>13.608961000000001</v>
      </c>
    </row>
    <row r="578" spans="1:11" x14ac:dyDescent="0.25">
      <c r="A578">
        <v>576</v>
      </c>
      <c r="B578">
        <v>58.298873999999998</v>
      </c>
      <c r="C578">
        <v>60.420850000000002</v>
      </c>
      <c r="D578">
        <v>59.520400000000002</v>
      </c>
      <c r="E578">
        <v>58.472529999999999</v>
      </c>
      <c r="F578">
        <v>59.42521</v>
      </c>
      <c r="G578">
        <v>59.310920000000003</v>
      </c>
      <c r="H578">
        <v>60.866549999999997</v>
      </c>
      <c r="I578">
        <v>61.014862000000001</v>
      </c>
      <c r="J578">
        <v>57.917526000000002</v>
      </c>
      <c r="K578">
        <v>13.350766999999999</v>
      </c>
    </row>
    <row r="579" spans="1:11" x14ac:dyDescent="0.25">
      <c r="A579">
        <v>577</v>
      </c>
      <c r="B579">
        <v>58.035988000000003</v>
      </c>
      <c r="C579">
        <v>60.784050000000001</v>
      </c>
      <c r="D579">
        <v>59.275097000000002</v>
      </c>
      <c r="E579">
        <v>58.688732000000002</v>
      </c>
      <c r="F579">
        <v>59.046332999999997</v>
      </c>
      <c r="G579">
        <v>59.630659999999999</v>
      </c>
      <c r="H579">
        <v>60.615772</v>
      </c>
      <c r="I579">
        <v>61.525993</v>
      </c>
      <c r="J579">
        <v>57.47531</v>
      </c>
      <c r="K579">
        <v>13.608959</v>
      </c>
    </row>
    <row r="580" spans="1:11" x14ac:dyDescent="0.25">
      <c r="A580">
        <v>578</v>
      </c>
      <c r="B580">
        <v>58.381264000000002</v>
      </c>
      <c r="C580">
        <v>60.331043000000001</v>
      </c>
      <c r="D580">
        <v>59.50177</v>
      </c>
      <c r="E580">
        <v>58.473370000000003</v>
      </c>
      <c r="F580">
        <v>59.329909999999998</v>
      </c>
      <c r="G580">
        <v>59.221485000000001</v>
      </c>
      <c r="H580">
        <v>60.850357000000002</v>
      </c>
      <c r="I580">
        <v>61.125853999999997</v>
      </c>
      <c r="J580">
        <v>58.007686999999997</v>
      </c>
      <c r="K580">
        <v>13.35337</v>
      </c>
    </row>
    <row r="581" spans="1:11" x14ac:dyDescent="0.25">
      <c r="A581">
        <v>579</v>
      </c>
      <c r="B581">
        <v>57.942386999999997</v>
      </c>
      <c r="C581">
        <v>60.86853</v>
      </c>
      <c r="D581">
        <v>59.2727</v>
      </c>
      <c r="E581">
        <v>58.692512999999998</v>
      </c>
      <c r="F581">
        <v>59.127580000000002</v>
      </c>
      <c r="G581">
        <v>59.628005999999999</v>
      </c>
      <c r="H581">
        <v>60.582962000000002</v>
      </c>
      <c r="I581">
        <v>61.433052000000004</v>
      </c>
      <c r="J581">
        <v>57.533450000000002</v>
      </c>
      <c r="K581">
        <v>13.608957999999999</v>
      </c>
    </row>
    <row r="582" spans="1:11" x14ac:dyDescent="0.25">
      <c r="A582">
        <v>580</v>
      </c>
      <c r="B582">
        <v>58.325854999999997</v>
      </c>
      <c r="C582">
        <v>60.373924000000002</v>
      </c>
      <c r="D582">
        <v>59.455722999999999</v>
      </c>
      <c r="E582">
        <v>58.475997999999997</v>
      </c>
      <c r="F582">
        <v>59.372356000000003</v>
      </c>
      <c r="G582">
        <v>59.355865000000001</v>
      </c>
      <c r="H582">
        <v>60.803539999999998</v>
      </c>
      <c r="I582">
        <v>61.079661999999999</v>
      </c>
      <c r="J582">
        <v>58.011592999999998</v>
      </c>
      <c r="K582">
        <v>13.355945</v>
      </c>
    </row>
    <row r="583" spans="1:11" x14ac:dyDescent="0.25">
      <c r="A583">
        <v>581</v>
      </c>
      <c r="B583">
        <v>58.046439999999997</v>
      </c>
      <c r="C583">
        <v>60.780228000000001</v>
      </c>
      <c r="D583">
        <v>59.235325000000003</v>
      </c>
      <c r="E583">
        <v>58.698009999999996</v>
      </c>
      <c r="F583">
        <v>59.123634000000003</v>
      </c>
      <c r="G583">
        <v>59.440570000000001</v>
      </c>
      <c r="H583">
        <v>60.555644999999998</v>
      </c>
      <c r="I583">
        <v>61.551450000000003</v>
      </c>
      <c r="J583">
        <v>57.661644000000003</v>
      </c>
      <c r="K583">
        <v>13.608957</v>
      </c>
    </row>
    <row r="584" spans="1:11" x14ac:dyDescent="0.25">
      <c r="A584">
        <v>582</v>
      </c>
      <c r="B584">
        <v>58.347799999999999</v>
      </c>
      <c r="C584">
        <v>60.489834000000002</v>
      </c>
      <c r="D584">
        <v>59.420166000000002</v>
      </c>
      <c r="E584">
        <v>58.4803</v>
      </c>
      <c r="F584">
        <v>59.490143000000003</v>
      </c>
      <c r="G584">
        <v>59.208350000000003</v>
      </c>
      <c r="H584">
        <v>60.772739999999999</v>
      </c>
      <c r="I584">
        <v>61.022407999999999</v>
      </c>
      <c r="J584">
        <v>58.013184000000003</v>
      </c>
      <c r="K584">
        <v>13.358495</v>
      </c>
    </row>
    <row r="585" spans="1:11" x14ac:dyDescent="0.25">
      <c r="A585">
        <v>583</v>
      </c>
      <c r="B585">
        <v>58.017539999999997</v>
      </c>
      <c r="C585">
        <v>60.851703999999998</v>
      </c>
      <c r="D585">
        <v>59.130763999999999</v>
      </c>
      <c r="E585">
        <v>58.705115999999997</v>
      </c>
      <c r="F585">
        <v>59.126440000000002</v>
      </c>
      <c r="G585">
        <v>59.534557</v>
      </c>
      <c r="H585">
        <v>60.526665000000001</v>
      </c>
      <c r="I585">
        <v>61.533389999999997</v>
      </c>
      <c r="J585">
        <v>57.615160000000003</v>
      </c>
      <c r="K585">
        <v>13.608955999999999</v>
      </c>
    </row>
    <row r="586" spans="1:11" x14ac:dyDescent="0.25">
      <c r="A586">
        <v>584</v>
      </c>
      <c r="B586">
        <v>58.378439999999998</v>
      </c>
      <c r="C586">
        <v>60.396492000000002</v>
      </c>
      <c r="D586">
        <v>59.417136999999997</v>
      </c>
      <c r="E586">
        <v>58.486179999999997</v>
      </c>
      <c r="F586">
        <v>59.412548000000001</v>
      </c>
      <c r="G586">
        <v>59.139560000000003</v>
      </c>
      <c r="H586">
        <v>60.848663000000002</v>
      </c>
      <c r="I586">
        <v>61.133015</v>
      </c>
      <c r="J586">
        <v>58.028706</v>
      </c>
      <c r="K586">
        <v>13.361017</v>
      </c>
    </row>
    <row r="587" spans="1:11" x14ac:dyDescent="0.25">
      <c r="A587">
        <v>585</v>
      </c>
      <c r="B587">
        <v>57.936194999999998</v>
      </c>
      <c r="C587">
        <v>60.932713</v>
      </c>
      <c r="D587">
        <v>59.141243000000003</v>
      </c>
      <c r="E587">
        <v>58.713787000000004</v>
      </c>
      <c r="F587">
        <v>59.205696000000003</v>
      </c>
      <c r="G587">
        <v>59.599159999999998</v>
      </c>
      <c r="H587">
        <v>60.494219999999999</v>
      </c>
      <c r="I587">
        <v>61.440052000000001</v>
      </c>
      <c r="J587">
        <v>57.587699999999998</v>
      </c>
      <c r="K587">
        <v>13.608954000000001</v>
      </c>
    </row>
    <row r="588" spans="1:11" x14ac:dyDescent="0.25">
      <c r="A588">
        <v>586</v>
      </c>
      <c r="B588">
        <v>58.320557000000001</v>
      </c>
      <c r="C588">
        <v>60.436019999999999</v>
      </c>
      <c r="D588">
        <v>59.375045999999998</v>
      </c>
      <c r="E588">
        <v>58.493572</v>
      </c>
      <c r="F588">
        <v>59.457355</v>
      </c>
      <c r="G588">
        <v>59.241073999999998</v>
      </c>
      <c r="H588">
        <v>60.736645000000003</v>
      </c>
      <c r="I588">
        <v>61.086444999999998</v>
      </c>
      <c r="J588">
        <v>58.086044000000001</v>
      </c>
      <c r="K588">
        <v>13.363515</v>
      </c>
    </row>
    <row r="589" spans="1:11" x14ac:dyDescent="0.25">
      <c r="A589">
        <v>587</v>
      </c>
      <c r="B589">
        <v>58.041130000000003</v>
      </c>
      <c r="C589">
        <v>60.841014999999999</v>
      </c>
      <c r="D589">
        <v>59.064900000000002</v>
      </c>
      <c r="E589">
        <v>58.722233000000003</v>
      </c>
      <c r="F589">
        <v>59.250706000000001</v>
      </c>
      <c r="G589">
        <v>59.37124</v>
      </c>
      <c r="H589">
        <v>60.486412000000001</v>
      </c>
      <c r="I589">
        <v>61.558093999999997</v>
      </c>
      <c r="J589">
        <v>57.707107999999998</v>
      </c>
      <c r="K589">
        <v>13.608953</v>
      </c>
    </row>
    <row r="590" spans="1:11" x14ac:dyDescent="0.25">
      <c r="A590">
        <v>588</v>
      </c>
      <c r="B590">
        <v>58.349293000000003</v>
      </c>
      <c r="C590">
        <v>60.548794000000001</v>
      </c>
      <c r="D590">
        <v>59.356029999999997</v>
      </c>
      <c r="E590">
        <v>58.501060000000003</v>
      </c>
      <c r="F590">
        <v>59.569490000000002</v>
      </c>
      <c r="G590">
        <v>59.131453999999998</v>
      </c>
      <c r="H590">
        <v>60.706093000000003</v>
      </c>
      <c r="I590">
        <v>61.028829999999999</v>
      </c>
      <c r="J590">
        <v>58.038150000000002</v>
      </c>
      <c r="K590">
        <v>13.365987000000001</v>
      </c>
    </row>
    <row r="591" spans="1:11" x14ac:dyDescent="0.25">
      <c r="A591">
        <v>589</v>
      </c>
      <c r="B591">
        <v>58.012214999999998</v>
      </c>
      <c r="C591">
        <v>60.909390000000002</v>
      </c>
      <c r="D591">
        <v>59.051945000000003</v>
      </c>
      <c r="E591">
        <v>58.72972</v>
      </c>
      <c r="F591">
        <v>59.216034000000001</v>
      </c>
      <c r="G591">
        <v>59.461506</v>
      </c>
      <c r="H591">
        <v>60.461784000000002</v>
      </c>
      <c r="I591">
        <v>61.539684000000001</v>
      </c>
      <c r="J591">
        <v>57.673189999999998</v>
      </c>
      <c r="K591">
        <v>13.608952499999999</v>
      </c>
    </row>
    <row r="592" spans="1:11" x14ac:dyDescent="0.25">
      <c r="A592">
        <v>590</v>
      </c>
      <c r="B592">
        <v>58.374794000000001</v>
      </c>
      <c r="C592">
        <v>60.452323999999997</v>
      </c>
      <c r="D592">
        <v>59.340775000000001</v>
      </c>
      <c r="E592">
        <v>58.508296999999999</v>
      </c>
      <c r="F592">
        <v>59.502346000000003</v>
      </c>
      <c r="G592">
        <v>59.024062999999998</v>
      </c>
      <c r="H592">
        <v>60.798233000000003</v>
      </c>
      <c r="I592">
        <v>61.139110000000002</v>
      </c>
      <c r="J592">
        <v>58.077033999999998</v>
      </c>
      <c r="K592">
        <v>13.368434000000001</v>
      </c>
    </row>
    <row r="593" spans="1:11" x14ac:dyDescent="0.25">
      <c r="A593">
        <v>591</v>
      </c>
      <c r="B593">
        <v>57.932304000000002</v>
      </c>
      <c r="C593">
        <v>60.987453000000002</v>
      </c>
      <c r="D593">
        <v>59.052619999999997</v>
      </c>
      <c r="E593">
        <v>58.736800000000002</v>
      </c>
      <c r="F593">
        <v>59.291386000000003</v>
      </c>
      <c r="G593">
        <v>59.516117000000001</v>
      </c>
      <c r="H593">
        <v>60.432160000000003</v>
      </c>
      <c r="I593">
        <v>61.446010000000001</v>
      </c>
      <c r="J593">
        <v>57.636462999999999</v>
      </c>
      <c r="K593">
        <v>13.608952</v>
      </c>
    </row>
    <row r="594" spans="1:11" x14ac:dyDescent="0.25">
      <c r="A594">
        <v>592</v>
      </c>
      <c r="B594">
        <v>58.316825999999999</v>
      </c>
      <c r="C594">
        <v>60.488987000000002</v>
      </c>
      <c r="D594">
        <v>59.306477000000001</v>
      </c>
      <c r="E594">
        <v>58.515169999999998</v>
      </c>
      <c r="F594">
        <v>59.543869999999998</v>
      </c>
      <c r="G594">
        <v>59.128467999999998</v>
      </c>
      <c r="H594">
        <v>60.679009999999998</v>
      </c>
      <c r="I594">
        <v>61.092216000000001</v>
      </c>
      <c r="J594">
        <v>58.160065000000003</v>
      </c>
      <c r="K594">
        <v>13.370855000000001</v>
      </c>
    </row>
    <row r="595" spans="1:11" x14ac:dyDescent="0.25">
      <c r="A595">
        <v>593</v>
      </c>
      <c r="B595">
        <v>58.037486999999999</v>
      </c>
      <c r="C595">
        <v>60.892859999999999</v>
      </c>
      <c r="D595">
        <v>59.031826000000002</v>
      </c>
      <c r="E595">
        <v>58.743523000000003</v>
      </c>
      <c r="F595">
        <v>59.203826999999997</v>
      </c>
      <c r="G595">
        <v>59.382359999999998</v>
      </c>
      <c r="H595">
        <v>60.452297000000002</v>
      </c>
      <c r="I595">
        <v>61.563746999999999</v>
      </c>
      <c r="J595">
        <v>57.751939999999998</v>
      </c>
      <c r="K595">
        <v>13.608950999999999</v>
      </c>
    </row>
    <row r="596" spans="1:11" x14ac:dyDescent="0.25">
      <c r="A596">
        <v>594</v>
      </c>
      <c r="B596">
        <v>58.254142999999999</v>
      </c>
      <c r="C596">
        <v>60.599074999999999</v>
      </c>
      <c r="D596">
        <v>59.278404000000002</v>
      </c>
      <c r="E596">
        <v>58.521698000000001</v>
      </c>
      <c r="F596">
        <v>59.656480000000002</v>
      </c>
      <c r="G596">
        <v>59.115864000000002</v>
      </c>
      <c r="H596">
        <v>60.712629999999997</v>
      </c>
      <c r="I596">
        <v>61.034300000000002</v>
      </c>
      <c r="J596">
        <v>58.060870000000001</v>
      </c>
      <c r="K596">
        <v>13.373253</v>
      </c>
    </row>
    <row r="597" spans="1:11" x14ac:dyDescent="0.25">
      <c r="A597">
        <v>595</v>
      </c>
      <c r="B597">
        <v>58.013022999999997</v>
      </c>
      <c r="C597">
        <v>60.958590000000001</v>
      </c>
      <c r="D597">
        <v>58.946593999999997</v>
      </c>
      <c r="E597">
        <v>58.749904999999998</v>
      </c>
      <c r="F597">
        <v>59.270083999999997</v>
      </c>
      <c r="G597">
        <v>59.45232</v>
      </c>
      <c r="H597">
        <v>60.324576999999998</v>
      </c>
      <c r="I597">
        <v>61.545043999999997</v>
      </c>
      <c r="J597">
        <v>57.786934000000002</v>
      </c>
      <c r="K597">
        <v>13.60895</v>
      </c>
    </row>
    <row r="598" spans="1:11" x14ac:dyDescent="0.25">
      <c r="A598">
        <v>596</v>
      </c>
      <c r="B598">
        <v>58.354042</v>
      </c>
      <c r="C598">
        <v>60.499940000000002</v>
      </c>
      <c r="D598">
        <v>59.28848</v>
      </c>
      <c r="E598">
        <v>58.527897000000003</v>
      </c>
      <c r="F598">
        <v>59.654345999999997</v>
      </c>
      <c r="G598">
        <v>59.021362000000003</v>
      </c>
      <c r="H598">
        <v>60.714916000000002</v>
      </c>
      <c r="I598">
        <v>61.144302000000003</v>
      </c>
      <c r="J598">
        <v>58.037260000000003</v>
      </c>
      <c r="K598">
        <v>13.375626</v>
      </c>
    </row>
    <row r="599" spans="1:11" x14ac:dyDescent="0.25">
      <c r="A599">
        <v>597</v>
      </c>
      <c r="B599">
        <v>57.917090000000002</v>
      </c>
      <c r="C599">
        <v>61.034137999999999</v>
      </c>
      <c r="D599">
        <v>59.134174000000002</v>
      </c>
      <c r="E599">
        <v>58.755966000000001</v>
      </c>
      <c r="F599">
        <v>59.343629999999997</v>
      </c>
      <c r="G599">
        <v>59.504443999999999</v>
      </c>
      <c r="H599">
        <v>60.267000000000003</v>
      </c>
      <c r="I599">
        <v>61.451084000000002</v>
      </c>
      <c r="J599">
        <v>57.632266999999999</v>
      </c>
      <c r="K599">
        <v>13.608949000000001</v>
      </c>
    </row>
    <row r="600" spans="1:11" x14ac:dyDescent="0.25">
      <c r="A600">
        <v>598</v>
      </c>
      <c r="B600">
        <v>58.300840000000001</v>
      </c>
      <c r="C600">
        <v>60.534157</v>
      </c>
      <c r="D600">
        <v>59.240546999999999</v>
      </c>
      <c r="E600">
        <v>58.533783</v>
      </c>
      <c r="F600">
        <v>59.616753000000003</v>
      </c>
      <c r="G600">
        <v>59.128529999999998</v>
      </c>
      <c r="H600">
        <v>60.675013999999997</v>
      </c>
      <c r="I600">
        <v>61.097133999999997</v>
      </c>
      <c r="J600">
        <v>58.086838</v>
      </c>
      <c r="K600">
        <v>13.377974</v>
      </c>
    </row>
    <row r="601" spans="1:11" x14ac:dyDescent="0.25">
      <c r="A601">
        <v>599</v>
      </c>
      <c r="B601">
        <v>58.022205</v>
      </c>
      <c r="C601">
        <v>60.937069999999999</v>
      </c>
      <c r="D601">
        <v>58.992046000000002</v>
      </c>
      <c r="E601">
        <v>58.761723000000003</v>
      </c>
      <c r="F601">
        <v>59.360169999999997</v>
      </c>
      <c r="G601">
        <v>59.370486999999997</v>
      </c>
      <c r="H601">
        <v>60.261856000000002</v>
      </c>
      <c r="I601">
        <v>61.568565</v>
      </c>
      <c r="J601">
        <v>57.745100000000001</v>
      </c>
      <c r="K601">
        <v>13.608948</v>
      </c>
    </row>
    <row r="602" spans="1:11" x14ac:dyDescent="0.25">
      <c r="A602">
        <v>600</v>
      </c>
      <c r="B602">
        <v>58.239147000000003</v>
      </c>
      <c r="C602">
        <v>60.641953000000001</v>
      </c>
      <c r="D602">
        <v>59.242972999999999</v>
      </c>
      <c r="E602">
        <v>58.539369999999998</v>
      </c>
      <c r="F602">
        <v>59.718119999999999</v>
      </c>
      <c r="G602">
        <v>59.107050000000001</v>
      </c>
      <c r="H602">
        <v>60.694949999999999</v>
      </c>
      <c r="I602">
        <v>61.038955999999999</v>
      </c>
      <c r="J602">
        <v>57.998199999999997</v>
      </c>
      <c r="K602">
        <v>13.380299000000001</v>
      </c>
    </row>
    <row r="603" spans="1:11" x14ac:dyDescent="0.25">
      <c r="A603">
        <v>601</v>
      </c>
      <c r="B603">
        <v>57.998469999999998</v>
      </c>
      <c r="C603">
        <v>61.000540000000001</v>
      </c>
      <c r="D603">
        <v>58.948386999999997</v>
      </c>
      <c r="E603">
        <v>58.767184999999998</v>
      </c>
      <c r="F603">
        <v>59.350647000000002</v>
      </c>
      <c r="G603">
        <v>59.443072999999998</v>
      </c>
      <c r="H603">
        <v>60.269264</v>
      </c>
      <c r="I603">
        <v>61.549605999999997</v>
      </c>
      <c r="J603">
        <v>57.763390000000001</v>
      </c>
      <c r="K603">
        <v>13.608947000000001</v>
      </c>
    </row>
    <row r="604" spans="1:11" x14ac:dyDescent="0.25">
      <c r="A604">
        <v>602</v>
      </c>
      <c r="B604">
        <v>58.339790000000001</v>
      </c>
      <c r="C604">
        <v>60.540543</v>
      </c>
      <c r="D604">
        <v>59.232799999999997</v>
      </c>
      <c r="E604">
        <v>58.544677999999998</v>
      </c>
      <c r="F604">
        <v>59.700229999999998</v>
      </c>
      <c r="G604">
        <v>59.023910000000001</v>
      </c>
      <c r="H604">
        <v>60.669580000000003</v>
      </c>
      <c r="I604">
        <v>61.148719999999997</v>
      </c>
      <c r="J604">
        <v>58.005592</v>
      </c>
      <c r="K604">
        <v>13.382599000000001</v>
      </c>
    </row>
    <row r="605" spans="1:11" x14ac:dyDescent="0.25">
      <c r="A605">
        <v>603</v>
      </c>
      <c r="B605">
        <v>57.903286000000001</v>
      </c>
      <c r="C605">
        <v>61.073943999999997</v>
      </c>
      <c r="D605">
        <v>59.093243000000001</v>
      </c>
      <c r="E605">
        <v>58.772376999999999</v>
      </c>
      <c r="F605">
        <v>59.417870000000001</v>
      </c>
      <c r="G605">
        <v>59.492893000000002</v>
      </c>
      <c r="H605">
        <v>60.221119999999999</v>
      </c>
      <c r="I605">
        <v>61.455406000000004</v>
      </c>
      <c r="J605">
        <v>57.603540000000002</v>
      </c>
      <c r="K605">
        <v>13.608946</v>
      </c>
    </row>
    <row r="606" spans="1:11" x14ac:dyDescent="0.25">
      <c r="A606">
        <v>604</v>
      </c>
      <c r="B606">
        <v>58.287309999999998</v>
      </c>
      <c r="C606">
        <v>60.572665999999998</v>
      </c>
      <c r="D606">
        <v>59.185720000000003</v>
      </c>
      <c r="E606">
        <v>58.549717000000001</v>
      </c>
      <c r="F606">
        <v>59.682544999999998</v>
      </c>
      <c r="G606">
        <v>59.170113000000001</v>
      </c>
      <c r="H606">
        <v>60.630535000000002</v>
      </c>
      <c r="I606">
        <v>61.101320000000001</v>
      </c>
      <c r="J606">
        <v>58.014586999999999</v>
      </c>
      <c r="K606">
        <v>13.384876</v>
      </c>
    </row>
    <row r="607" spans="1:11" x14ac:dyDescent="0.25">
      <c r="A607">
        <v>605</v>
      </c>
      <c r="B607">
        <v>58.009075000000003</v>
      </c>
      <c r="C607">
        <v>60.974761999999998</v>
      </c>
      <c r="D607">
        <v>59.020595999999998</v>
      </c>
      <c r="E607">
        <v>58.777299999999997</v>
      </c>
      <c r="F607">
        <v>59.389361999999998</v>
      </c>
      <c r="G607">
        <v>59.349421999999997</v>
      </c>
      <c r="H607">
        <v>60.218685000000001</v>
      </c>
      <c r="I607">
        <v>61.572662000000001</v>
      </c>
      <c r="J607">
        <v>57.719475000000003</v>
      </c>
      <c r="K607">
        <v>13.608945</v>
      </c>
    </row>
    <row r="608" spans="1:11" x14ac:dyDescent="0.25">
      <c r="A608">
        <v>606</v>
      </c>
      <c r="B608">
        <v>58.226306999999998</v>
      </c>
      <c r="C608">
        <v>60.678510000000003</v>
      </c>
      <c r="D608">
        <v>59.173667999999999</v>
      </c>
      <c r="E608">
        <v>58.554499999999997</v>
      </c>
      <c r="F608">
        <v>59.783349999999999</v>
      </c>
      <c r="G608">
        <v>59.11307</v>
      </c>
      <c r="H608">
        <v>60.65269</v>
      </c>
      <c r="I608">
        <v>61.042920000000002</v>
      </c>
      <c r="J608">
        <v>57.973860000000002</v>
      </c>
      <c r="K608">
        <v>13.387131</v>
      </c>
    </row>
    <row r="609" spans="1:11" x14ac:dyDescent="0.25">
      <c r="A609">
        <v>607</v>
      </c>
      <c r="B609">
        <v>57.986004000000001</v>
      </c>
      <c r="C609">
        <v>61.03631</v>
      </c>
      <c r="D609">
        <v>58.880139999999997</v>
      </c>
      <c r="E609">
        <v>58.781979999999997</v>
      </c>
      <c r="F609">
        <v>59.405520000000003</v>
      </c>
      <c r="G609">
        <v>59.430411999999997</v>
      </c>
      <c r="H609">
        <v>60.228332999999999</v>
      </c>
      <c r="I609">
        <v>61.553489999999996</v>
      </c>
      <c r="J609">
        <v>57.714860000000002</v>
      </c>
      <c r="K609">
        <v>13.608943999999999</v>
      </c>
    </row>
    <row r="610" spans="1:11" x14ac:dyDescent="0.25">
      <c r="A610">
        <v>608</v>
      </c>
      <c r="B610">
        <v>58.327582999999997</v>
      </c>
      <c r="C610">
        <v>60.575153</v>
      </c>
      <c r="D610">
        <v>59.185130000000001</v>
      </c>
      <c r="E610">
        <v>58.559044</v>
      </c>
      <c r="F610">
        <v>59.691741999999998</v>
      </c>
      <c r="G610">
        <v>59.017499999999998</v>
      </c>
      <c r="H610">
        <v>60.583027000000001</v>
      </c>
      <c r="I610">
        <v>61.152479999999997</v>
      </c>
      <c r="J610">
        <v>58.068461999999997</v>
      </c>
      <c r="K610">
        <v>13.389360999999999</v>
      </c>
    </row>
    <row r="611" spans="1:11" x14ac:dyDescent="0.25">
      <c r="A611">
        <v>609</v>
      </c>
      <c r="B611">
        <v>57.891457000000003</v>
      </c>
      <c r="C611">
        <v>61.107875999999997</v>
      </c>
      <c r="D611">
        <v>58.932470000000002</v>
      </c>
      <c r="E611">
        <v>58.78642</v>
      </c>
      <c r="F611">
        <v>59.474400000000003</v>
      </c>
      <c r="G611">
        <v>59.495643999999999</v>
      </c>
      <c r="H611">
        <v>60.243201999999997</v>
      </c>
      <c r="I611">
        <v>61.459083999999997</v>
      </c>
      <c r="J611">
        <v>57.639373999999997</v>
      </c>
      <c r="K611">
        <v>13.608943</v>
      </c>
    </row>
    <row r="612" spans="1:11" x14ac:dyDescent="0.25">
      <c r="A612">
        <v>610</v>
      </c>
      <c r="B612">
        <v>58.275725999999999</v>
      </c>
      <c r="C612">
        <v>60.605494999999998</v>
      </c>
      <c r="D612">
        <v>59.147823000000002</v>
      </c>
      <c r="E612">
        <v>58.563360000000003</v>
      </c>
      <c r="F612">
        <v>59.723007000000003</v>
      </c>
      <c r="G612">
        <v>59.142850000000003</v>
      </c>
      <c r="H612">
        <v>60.489902000000001</v>
      </c>
      <c r="I612">
        <v>61.104880000000001</v>
      </c>
      <c r="J612">
        <v>58.142859999999999</v>
      </c>
      <c r="K612">
        <v>13.39157</v>
      </c>
    </row>
    <row r="613" spans="1:11" x14ac:dyDescent="0.25">
      <c r="A613">
        <v>611</v>
      </c>
      <c r="B613">
        <v>57.997826000000003</v>
      </c>
      <c r="C613">
        <v>61.006892999999998</v>
      </c>
      <c r="D613">
        <v>58.862994999999998</v>
      </c>
      <c r="E613">
        <v>58.790638000000001</v>
      </c>
      <c r="F613">
        <v>59.499164999999998</v>
      </c>
      <c r="G613">
        <v>59.278903999999997</v>
      </c>
      <c r="H613">
        <v>60.247314000000003</v>
      </c>
      <c r="I613">
        <v>61.576152999999998</v>
      </c>
      <c r="J613">
        <v>57.753666000000003</v>
      </c>
      <c r="K613">
        <v>13.608942000000001</v>
      </c>
    </row>
    <row r="614" spans="1:11" x14ac:dyDescent="0.25">
      <c r="A614">
        <v>612</v>
      </c>
      <c r="B614">
        <v>58.29618</v>
      </c>
      <c r="C614">
        <v>60.709670000000003</v>
      </c>
      <c r="D614">
        <v>59.141033</v>
      </c>
      <c r="E614">
        <v>58.567450000000001</v>
      </c>
      <c r="F614">
        <v>59.821243000000003</v>
      </c>
      <c r="G614">
        <v>59.041007999999998</v>
      </c>
      <c r="H614">
        <v>60.472427000000003</v>
      </c>
      <c r="I614">
        <v>61.046295000000001</v>
      </c>
      <c r="J614">
        <v>58.088042999999999</v>
      </c>
      <c r="K614">
        <v>13.393756</v>
      </c>
    </row>
    <row r="615" spans="1:11" x14ac:dyDescent="0.25">
      <c r="A615">
        <v>613</v>
      </c>
      <c r="B615">
        <v>57.971559999999997</v>
      </c>
      <c r="C615">
        <v>61.066789999999997</v>
      </c>
      <c r="D615">
        <v>58.863537000000001</v>
      </c>
      <c r="E615">
        <v>58.794643000000001</v>
      </c>
      <c r="F615">
        <v>59.458083999999999</v>
      </c>
      <c r="G615">
        <v>59.373170000000002</v>
      </c>
      <c r="H615">
        <v>60.235059999999997</v>
      </c>
      <c r="I615">
        <v>61.556792999999999</v>
      </c>
      <c r="J615">
        <v>57.718277</v>
      </c>
      <c r="K615">
        <v>13.608941</v>
      </c>
    </row>
    <row r="616" spans="1:11" x14ac:dyDescent="0.25">
      <c r="A616">
        <v>614</v>
      </c>
      <c r="B616">
        <v>58.332462</v>
      </c>
      <c r="C616">
        <v>60.604655999999999</v>
      </c>
      <c r="D616">
        <v>59.133296999999999</v>
      </c>
      <c r="E616">
        <v>58.571342000000001</v>
      </c>
      <c r="F616">
        <v>59.739516999999999</v>
      </c>
      <c r="G616">
        <v>58.993650000000002</v>
      </c>
      <c r="H616">
        <v>60.549365999999999</v>
      </c>
      <c r="I616">
        <v>61.155684999999998</v>
      </c>
      <c r="J616">
        <v>58.121969999999997</v>
      </c>
      <c r="K616">
        <v>13.39592</v>
      </c>
    </row>
    <row r="617" spans="1:11" x14ac:dyDescent="0.25">
      <c r="A617">
        <v>615</v>
      </c>
      <c r="B617">
        <v>57.891869999999997</v>
      </c>
      <c r="C617">
        <v>61.136803</v>
      </c>
      <c r="D617">
        <v>58.942115999999999</v>
      </c>
      <c r="E617">
        <v>58.798442999999999</v>
      </c>
      <c r="F617">
        <v>59.521586999999997</v>
      </c>
      <c r="G617">
        <v>59.412219999999998</v>
      </c>
      <c r="H617">
        <v>60.21848</v>
      </c>
      <c r="I617">
        <v>61.462209999999999</v>
      </c>
      <c r="J617">
        <v>57.679830000000003</v>
      </c>
      <c r="K617">
        <v>13.608941</v>
      </c>
    </row>
    <row r="618" spans="1:11" x14ac:dyDescent="0.25">
      <c r="A618">
        <v>616</v>
      </c>
      <c r="B618">
        <v>58.277079999999998</v>
      </c>
      <c r="C618">
        <v>60.633479999999999</v>
      </c>
      <c r="D618">
        <v>59.091602000000002</v>
      </c>
      <c r="E618">
        <v>58.575029999999998</v>
      </c>
      <c r="F618">
        <v>59.768954999999998</v>
      </c>
      <c r="G618">
        <v>59.113433999999998</v>
      </c>
      <c r="H618">
        <v>60.463943</v>
      </c>
      <c r="I618">
        <v>61.107914000000001</v>
      </c>
      <c r="J618">
        <v>58.160409999999999</v>
      </c>
      <c r="K618">
        <v>13.398061999999999</v>
      </c>
    </row>
    <row r="619" spans="1:11" x14ac:dyDescent="0.25">
      <c r="A619">
        <v>617</v>
      </c>
      <c r="B619">
        <v>57.998936</v>
      </c>
      <c r="C619">
        <v>61.034283000000002</v>
      </c>
      <c r="D619">
        <v>58.869014999999997</v>
      </c>
      <c r="E619">
        <v>58.802050000000001</v>
      </c>
      <c r="F619">
        <v>59.508235999999997</v>
      </c>
      <c r="G619">
        <v>59.214820000000003</v>
      </c>
      <c r="H619">
        <v>60.222515000000001</v>
      </c>
      <c r="I619">
        <v>61.579124</v>
      </c>
      <c r="J619">
        <v>57.795197000000002</v>
      </c>
      <c r="K619">
        <v>13.60894</v>
      </c>
    </row>
    <row r="620" spans="1:11" x14ac:dyDescent="0.25">
      <c r="A620">
        <v>618</v>
      </c>
      <c r="B620">
        <v>58.250404000000003</v>
      </c>
      <c r="C620">
        <v>60.736232999999999</v>
      </c>
      <c r="D620">
        <v>59.087356999999997</v>
      </c>
      <c r="E620">
        <v>58.578536999999997</v>
      </c>
      <c r="F620">
        <v>59.866497000000003</v>
      </c>
      <c r="G620">
        <v>58.986797000000003</v>
      </c>
      <c r="H620">
        <v>60.448104999999998</v>
      </c>
      <c r="I620">
        <v>61.049168000000002</v>
      </c>
      <c r="J620">
        <v>58.155726999999999</v>
      </c>
      <c r="K620">
        <v>13.400181</v>
      </c>
    </row>
    <row r="621" spans="1:11" x14ac:dyDescent="0.25">
      <c r="A621">
        <v>619</v>
      </c>
      <c r="B621">
        <v>57.974834000000001</v>
      </c>
      <c r="C621">
        <v>61.092776999999998</v>
      </c>
      <c r="D621">
        <v>58.846209999999999</v>
      </c>
      <c r="E621">
        <v>58.805480000000003</v>
      </c>
      <c r="F621">
        <v>59.493664000000003</v>
      </c>
      <c r="G621">
        <v>59.318263999999999</v>
      </c>
      <c r="H621">
        <v>60.211483000000001</v>
      </c>
      <c r="I621">
        <v>61.559609999999999</v>
      </c>
      <c r="J621">
        <v>57.745199999999997</v>
      </c>
      <c r="K621">
        <v>13.608938999999999</v>
      </c>
    </row>
    <row r="622" spans="1:11" x14ac:dyDescent="0.25">
      <c r="A622">
        <v>620</v>
      </c>
      <c r="B622">
        <v>58.324635000000001</v>
      </c>
      <c r="C622">
        <v>60.629803000000003</v>
      </c>
      <c r="D622">
        <v>59.077553000000002</v>
      </c>
      <c r="E622">
        <v>58.581867000000003</v>
      </c>
      <c r="F622">
        <v>59.776203000000002</v>
      </c>
      <c r="G622">
        <v>58.99248</v>
      </c>
      <c r="H622">
        <v>60.486710000000002</v>
      </c>
      <c r="I622">
        <v>61.158410000000003</v>
      </c>
      <c r="J622">
        <v>58.157350000000001</v>
      </c>
      <c r="K622">
        <v>13.402279999999999</v>
      </c>
    </row>
    <row r="623" spans="1:11" x14ac:dyDescent="0.25">
      <c r="A623">
        <v>621</v>
      </c>
      <c r="B623">
        <v>57.886786999999998</v>
      </c>
      <c r="C623">
        <v>61.161453000000002</v>
      </c>
      <c r="D623">
        <v>58.898746000000003</v>
      </c>
      <c r="E623">
        <v>58.808734999999999</v>
      </c>
      <c r="F623">
        <v>59.556789999999999</v>
      </c>
      <c r="G623">
        <v>59.32546</v>
      </c>
      <c r="H623">
        <v>60.197949999999999</v>
      </c>
      <c r="I623">
        <v>61.464877999999999</v>
      </c>
      <c r="J623">
        <v>57.712063000000001</v>
      </c>
      <c r="K623">
        <v>13.608938</v>
      </c>
    </row>
    <row r="624" spans="1:11" x14ac:dyDescent="0.25">
      <c r="A624">
        <v>622</v>
      </c>
      <c r="B624">
        <v>58.271549999999998</v>
      </c>
      <c r="C624">
        <v>60.657325999999998</v>
      </c>
      <c r="D624">
        <v>59.044853000000003</v>
      </c>
      <c r="E624">
        <v>58.585025999999999</v>
      </c>
      <c r="F624">
        <v>59.803463000000001</v>
      </c>
      <c r="G624">
        <v>59.125155999999997</v>
      </c>
      <c r="H624">
        <v>60.434719999999999</v>
      </c>
      <c r="I624">
        <v>61.110497000000002</v>
      </c>
      <c r="J624">
        <v>58.164042999999999</v>
      </c>
      <c r="K624">
        <v>13.404356</v>
      </c>
    </row>
    <row r="625" spans="1:11" x14ac:dyDescent="0.25">
      <c r="A625">
        <v>623</v>
      </c>
      <c r="B625">
        <v>57.993687000000001</v>
      </c>
      <c r="C625">
        <v>61.05762</v>
      </c>
      <c r="D625">
        <v>58.851849999999999</v>
      </c>
      <c r="E625">
        <v>58.811824999999999</v>
      </c>
      <c r="F625">
        <v>59.528550000000003</v>
      </c>
      <c r="G625">
        <v>59.145206000000002</v>
      </c>
      <c r="H625">
        <v>60.196162999999999</v>
      </c>
      <c r="I625">
        <v>61.581654</v>
      </c>
      <c r="J625">
        <v>57.827525999999999</v>
      </c>
      <c r="K625">
        <v>13.608938</v>
      </c>
    </row>
    <row r="626" spans="1:11" x14ac:dyDescent="0.25">
      <c r="A626">
        <v>624</v>
      </c>
      <c r="B626">
        <v>58.245649999999998</v>
      </c>
      <c r="C626">
        <v>60.758865</v>
      </c>
      <c r="D626">
        <v>59.036858000000002</v>
      </c>
      <c r="E626">
        <v>58.588023999999997</v>
      </c>
      <c r="F626">
        <v>59.899850000000001</v>
      </c>
      <c r="G626">
        <v>58.996960000000001</v>
      </c>
      <c r="H626">
        <v>60.421900000000001</v>
      </c>
      <c r="I626">
        <v>61.051613000000003</v>
      </c>
      <c r="J626">
        <v>58.195480000000003</v>
      </c>
      <c r="K626">
        <v>13.406412</v>
      </c>
    </row>
    <row r="627" spans="1:11" x14ac:dyDescent="0.25">
      <c r="A627">
        <v>625</v>
      </c>
      <c r="B627">
        <v>57.969810000000003</v>
      </c>
      <c r="C627">
        <v>61.114919999999998</v>
      </c>
      <c r="D627">
        <v>58.829163000000001</v>
      </c>
      <c r="E627">
        <v>58.814754000000001</v>
      </c>
      <c r="F627">
        <v>59.522919999999999</v>
      </c>
      <c r="G627">
        <v>59.250869999999999</v>
      </c>
      <c r="H627">
        <v>60.186152999999997</v>
      </c>
      <c r="I627">
        <v>61.562004000000002</v>
      </c>
      <c r="J627">
        <v>57.758659999999999</v>
      </c>
      <c r="K627">
        <v>13.608936999999999</v>
      </c>
    </row>
    <row r="628" spans="1:11" x14ac:dyDescent="0.25">
      <c r="A628">
        <v>626</v>
      </c>
      <c r="B628">
        <v>58.319809999999997</v>
      </c>
      <c r="C628">
        <v>60.651234000000002</v>
      </c>
      <c r="D628">
        <v>59.034129999999998</v>
      </c>
      <c r="E628">
        <v>58.590873999999999</v>
      </c>
      <c r="F628">
        <v>59.805509999999998</v>
      </c>
      <c r="G628">
        <v>58.959643999999997</v>
      </c>
      <c r="H628">
        <v>60.411568000000003</v>
      </c>
      <c r="I628">
        <v>61.160088000000002</v>
      </c>
      <c r="J628">
        <v>58.280920000000002</v>
      </c>
      <c r="K628">
        <v>13.408447000000001</v>
      </c>
    </row>
    <row r="629" spans="1:11" x14ac:dyDescent="0.25">
      <c r="A629">
        <v>627</v>
      </c>
      <c r="B629">
        <v>57.882089999999998</v>
      </c>
      <c r="C629">
        <v>61.182459999999999</v>
      </c>
      <c r="D629">
        <v>58.822291999999997</v>
      </c>
      <c r="E629">
        <v>58.817543000000001</v>
      </c>
      <c r="F629">
        <v>59.585090000000001</v>
      </c>
      <c r="G629">
        <v>59.193607</v>
      </c>
      <c r="H629">
        <v>60.176242999999999</v>
      </c>
      <c r="I629">
        <v>61.530914000000003</v>
      </c>
      <c r="J629">
        <v>57.806744000000002</v>
      </c>
      <c r="K629">
        <v>13.608936</v>
      </c>
    </row>
    <row r="630" spans="1:11" x14ac:dyDescent="0.25">
      <c r="A630">
        <v>628</v>
      </c>
      <c r="B630">
        <v>58.266953000000001</v>
      </c>
      <c r="C630">
        <v>60.67765</v>
      </c>
      <c r="D630">
        <v>59.018433000000002</v>
      </c>
      <c r="E630">
        <v>58.593580000000003</v>
      </c>
      <c r="F630">
        <v>59.831164999999999</v>
      </c>
      <c r="G630">
        <v>59.019069999999999</v>
      </c>
      <c r="H630">
        <v>60.401859999999999</v>
      </c>
      <c r="I630">
        <v>61.024807000000003</v>
      </c>
      <c r="J630">
        <v>58.336742000000001</v>
      </c>
      <c r="K630">
        <v>13.410461</v>
      </c>
    </row>
    <row r="631" spans="1:11" x14ac:dyDescent="0.25">
      <c r="A631">
        <v>629</v>
      </c>
      <c r="B631">
        <v>57.989223000000003</v>
      </c>
      <c r="C631">
        <v>61.077509999999997</v>
      </c>
      <c r="D631">
        <v>58.751987</v>
      </c>
      <c r="E631">
        <v>58.820186999999997</v>
      </c>
      <c r="F631">
        <v>59.635967000000001</v>
      </c>
      <c r="G631">
        <v>59.098595000000003</v>
      </c>
      <c r="H631">
        <v>60.166829999999997</v>
      </c>
      <c r="I631">
        <v>61.530807000000003</v>
      </c>
      <c r="J631">
        <v>57.918297000000003</v>
      </c>
      <c r="K631">
        <v>13.608936</v>
      </c>
    </row>
    <row r="632" spans="1:11" x14ac:dyDescent="0.25">
      <c r="A632">
        <v>630</v>
      </c>
      <c r="B632">
        <v>58.305199999999999</v>
      </c>
      <c r="C632">
        <v>60.778156000000003</v>
      </c>
      <c r="D632">
        <v>59.019516000000003</v>
      </c>
      <c r="E632">
        <v>58.596145999999997</v>
      </c>
      <c r="F632">
        <v>59.922584999999998</v>
      </c>
      <c r="G632">
        <v>58.879240000000003</v>
      </c>
      <c r="H632">
        <v>60.392654</v>
      </c>
      <c r="I632">
        <v>60.995032999999999</v>
      </c>
      <c r="J632">
        <v>58.292248000000001</v>
      </c>
      <c r="K632">
        <v>13.412455</v>
      </c>
    </row>
    <row r="633" spans="1:11" x14ac:dyDescent="0.25">
      <c r="A633">
        <v>631</v>
      </c>
      <c r="B633">
        <v>57.962600000000002</v>
      </c>
      <c r="C633">
        <v>61.133792999999997</v>
      </c>
      <c r="D633">
        <v>58.793770000000002</v>
      </c>
      <c r="E633">
        <v>58.822696999999998</v>
      </c>
      <c r="F633">
        <v>59.563698000000002</v>
      </c>
      <c r="G633">
        <v>59.211758000000003</v>
      </c>
      <c r="H633">
        <v>60.157898000000003</v>
      </c>
      <c r="I633">
        <v>61.508209999999998</v>
      </c>
      <c r="J633">
        <v>57.869039999999998</v>
      </c>
      <c r="K633">
        <v>13.608935000000001</v>
      </c>
    </row>
    <row r="634" spans="1:11" x14ac:dyDescent="0.25">
      <c r="A634">
        <v>632</v>
      </c>
      <c r="B634">
        <v>58.327778000000002</v>
      </c>
      <c r="C634">
        <v>60.669494999999998</v>
      </c>
      <c r="D634">
        <v>59.011634999999998</v>
      </c>
      <c r="E634">
        <v>58.598582999999998</v>
      </c>
      <c r="F634">
        <v>59.841095000000003</v>
      </c>
      <c r="G634">
        <v>58.822918000000001</v>
      </c>
      <c r="H634">
        <v>60.486935000000003</v>
      </c>
      <c r="I634">
        <v>61.108252999999998</v>
      </c>
      <c r="J634">
        <v>58.280631999999997</v>
      </c>
      <c r="K634">
        <v>13.414429</v>
      </c>
    </row>
    <row r="635" spans="1:11" x14ac:dyDescent="0.25">
      <c r="A635">
        <v>633</v>
      </c>
      <c r="B635">
        <v>57.886401999999997</v>
      </c>
      <c r="C635">
        <v>61.200363000000003</v>
      </c>
      <c r="D635">
        <v>58.784350000000003</v>
      </c>
      <c r="E635">
        <v>58.82508</v>
      </c>
      <c r="F635">
        <v>59.620583000000003</v>
      </c>
      <c r="G635">
        <v>59.281536000000003</v>
      </c>
      <c r="H635">
        <v>60.144660000000002</v>
      </c>
      <c r="I635">
        <v>61.415936000000002</v>
      </c>
      <c r="J635">
        <v>57.831062000000003</v>
      </c>
      <c r="K635">
        <v>13.608935000000001</v>
      </c>
    </row>
    <row r="636" spans="1:11" x14ac:dyDescent="0.25">
      <c r="A636">
        <v>634</v>
      </c>
      <c r="B636">
        <v>58.271934999999999</v>
      </c>
      <c r="C636">
        <v>60.694969999999998</v>
      </c>
      <c r="D636">
        <v>58.998390000000001</v>
      </c>
      <c r="E636">
        <v>58.600900000000003</v>
      </c>
      <c r="F636">
        <v>59.865645999999998</v>
      </c>
      <c r="G636">
        <v>59.01388</v>
      </c>
      <c r="H636">
        <v>60.394835999999998</v>
      </c>
      <c r="I636">
        <v>61.063057000000001</v>
      </c>
      <c r="J636">
        <v>58.314266000000003</v>
      </c>
      <c r="K636">
        <v>13.416382</v>
      </c>
    </row>
    <row r="637" spans="1:11" x14ac:dyDescent="0.25">
      <c r="A637">
        <v>635</v>
      </c>
      <c r="B637">
        <v>57.993893</v>
      </c>
      <c r="C637">
        <v>61.094459999999998</v>
      </c>
      <c r="D637">
        <v>58.795174000000003</v>
      </c>
      <c r="E637">
        <v>58.827342999999999</v>
      </c>
      <c r="F637">
        <v>59.618015</v>
      </c>
      <c r="G637">
        <v>59.061442999999997</v>
      </c>
      <c r="H637">
        <v>60.154784999999997</v>
      </c>
      <c r="I637">
        <v>61.535187000000001</v>
      </c>
      <c r="J637">
        <v>57.939242999999998</v>
      </c>
      <c r="K637">
        <v>13.608934</v>
      </c>
    </row>
    <row r="638" spans="1:11" x14ac:dyDescent="0.25">
      <c r="A638">
        <v>636</v>
      </c>
      <c r="B638">
        <v>58.243248000000001</v>
      </c>
      <c r="C638">
        <v>60.794589999999999</v>
      </c>
      <c r="D638">
        <v>58.980755000000002</v>
      </c>
      <c r="E638">
        <v>58.603096000000001</v>
      </c>
      <c r="F638">
        <v>59.957650000000001</v>
      </c>
      <c r="G638">
        <v>58.850749999999998</v>
      </c>
      <c r="H638">
        <v>60.382080000000002</v>
      </c>
      <c r="I638">
        <v>61.006683000000002</v>
      </c>
      <c r="J638">
        <v>58.312779999999997</v>
      </c>
      <c r="K638">
        <v>13.417052999999999</v>
      </c>
    </row>
    <row r="639" spans="1:11" x14ac:dyDescent="0.25">
      <c r="A639">
        <v>637</v>
      </c>
      <c r="B639">
        <v>57.970157999999998</v>
      </c>
      <c r="C639">
        <v>61.14987</v>
      </c>
      <c r="D639">
        <v>58.7624</v>
      </c>
      <c r="E639">
        <v>58.82949</v>
      </c>
      <c r="F639">
        <v>59.585704999999997</v>
      </c>
      <c r="G639">
        <v>59.182124999999999</v>
      </c>
      <c r="H639">
        <v>60.147373000000002</v>
      </c>
      <c r="I639">
        <v>61.517982000000003</v>
      </c>
      <c r="J639">
        <v>57.870514</v>
      </c>
      <c r="K639">
        <v>13.608934</v>
      </c>
    </row>
    <row r="640" spans="1:11" x14ac:dyDescent="0.25">
      <c r="A640">
        <v>638</v>
      </c>
      <c r="B640">
        <v>58.319527000000001</v>
      </c>
      <c r="C640">
        <v>60.685054999999998</v>
      </c>
      <c r="D640">
        <v>58.976970000000001</v>
      </c>
      <c r="E640">
        <v>58.605182999999997</v>
      </c>
      <c r="F640">
        <v>59.865352999999999</v>
      </c>
      <c r="G640">
        <v>58.879219999999997</v>
      </c>
      <c r="H640">
        <v>60.373707000000003</v>
      </c>
      <c r="I640">
        <v>61.092919999999999</v>
      </c>
      <c r="J640">
        <v>58.391094000000002</v>
      </c>
      <c r="K640">
        <v>13.417052999999999</v>
      </c>
    </row>
    <row r="641" spans="1:11" x14ac:dyDescent="0.25">
      <c r="A641">
        <v>639</v>
      </c>
      <c r="B641">
        <v>57.881959999999999</v>
      </c>
      <c r="C641">
        <v>61.233690000000003</v>
      </c>
      <c r="D641">
        <v>58.787149999999997</v>
      </c>
      <c r="E641">
        <v>58.831530000000001</v>
      </c>
      <c r="F641">
        <v>59.643535999999997</v>
      </c>
      <c r="G641">
        <v>59.084499999999998</v>
      </c>
      <c r="H641">
        <v>60.139491999999997</v>
      </c>
      <c r="I641">
        <v>61.490288</v>
      </c>
      <c r="J641">
        <v>57.913353000000001</v>
      </c>
      <c r="K641">
        <v>13.608934</v>
      </c>
    </row>
    <row r="642" spans="1:11" x14ac:dyDescent="0.25">
      <c r="A642">
        <v>640</v>
      </c>
      <c r="B642">
        <v>58.266795999999999</v>
      </c>
      <c r="C642">
        <v>60.771495999999999</v>
      </c>
      <c r="D642">
        <v>58.957183999999998</v>
      </c>
      <c r="E642">
        <v>58.607162000000002</v>
      </c>
      <c r="F642">
        <v>59.888218000000002</v>
      </c>
      <c r="G642">
        <v>58.908940000000001</v>
      </c>
      <c r="H642">
        <v>60.365949999999998</v>
      </c>
      <c r="I642">
        <v>60.979885000000003</v>
      </c>
      <c r="J642">
        <v>58.391486999999998</v>
      </c>
      <c r="K642">
        <v>13.417052999999999</v>
      </c>
    </row>
    <row r="643" spans="1:11" x14ac:dyDescent="0.25">
      <c r="A643">
        <v>641</v>
      </c>
      <c r="B643">
        <v>57.989075</v>
      </c>
      <c r="C643">
        <v>61.116579999999999</v>
      </c>
      <c r="D643">
        <v>58.707039999999999</v>
      </c>
      <c r="E643">
        <v>58.833466000000001</v>
      </c>
      <c r="F643">
        <v>59.673138000000002</v>
      </c>
      <c r="G643">
        <v>59.027186999999998</v>
      </c>
      <c r="H643">
        <v>60.131976999999999</v>
      </c>
      <c r="I643">
        <v>61.488039999999998</v>
      </c>
      <c r="J643">
        <v>58.022033999999998</v>
      </c>
      <c r="K643">
        <v>13.608934</v>
      </c>
    </row>
    <row r="644" spans="1:11" x14ac:dyDescent="0.25">
      <c r="A644">
        <v>642</v>
      </c>
      <c r="B644">
        <v>58.338965999999999</v>
      </c>
      <c r="C644">
        <v>60.755012999999998</v>
      </c>
      <c r="D644">
        <v>58.963863000000003</v>
      </c>
      <c r="E644">
        <v>58.609043</v>
      </c>
      <c r="F644">
        <v>59.915461999999998</v>
      </c>
      <c r="G644">
        <v>58.872303000000002</v>
      </c>
      <c r="H644">
        <v>60.358604</v>
      </c>
      <c r="I644">
        <v>60.962859999999999</v>
      </c>
      <c r="J644">
        <v>58.392040000000001</v>
      </c>
      <c r="K644">
        <v>13.417052999999999</v>
      </c>
    </row>
    <row r="645" spans="1:11" x14ac:dyDescent="0.25">
      <c r="A645">
        <v>643</v>
      </c>
      <c r="B645">
        <v>57.900585</v>
      </c>
      <c r="C645">
        <v>61.125168000000002</v>
      </c>
      <c r="D645">
        <v>58.759247000000002</v>
      </c>
      <c r="E645">
        <v>58.835304000000001</v>
      </c>
      <c r="F645">
        <v>59.699962999999997</v>
      </c>
      <c r="G645">
        <v>59.119810000000001</v>
      </c>
      <c r="H645">
        <v>60.124850000000002</v>
      </c>
      <c r="I645">
        <v>61.467055999999999</v>
      </c>
      <c r="J645">
        <v>57.947712000000003</v>
      </c>
      <c r="K645">
        <v>13.608934</v>
      </c>
    </row>
    <row r="646" spans="1:11" x14ac:dyDescent="0.25">
      <c r="A646">
        <v>644</v>
      </c>
      <c r="B646">
        <v>58.446392000000003</v>
      </c>
      <c r="C646">
        <v>60.657989999999998</v>
      </c>
      <c r="D646">
        <v>58.950375000000001</v>
      </c>
      <c r="E646">
        <v>58.61083</v>
      </c>
      <c r="F646">
        <v>59.941600000000001</v>
      </c>
      <c r="G646">
        <v>58.810912999999999</v>
      </c>
      <c r="H646">
        <v>60.351640000000003</v>
      </c>
      <c r="I646">
        <v>60.934069999999998</v>
      </c>
      <c r="J646">
        <v>58.466760000000001</v>
      </c>
      <c r="K646">
        <v>13.417052999999999</v>
      </c>
    </row>
    <row r="647" spans="1:11" x14ac:dyDescent="0.25">
      <c r="A647">
        <v>645</v>
      </c>
      <c r="B647">
        <v>57.999319999999997</v>
      </c>
      <c r="C647">
        <v>61.061860000000003</v>
      </c>
      <c r="D647">
        <v>58.766804</v>
      </c>
      <c r="E647">
        <v>58.837049999999998</v>
      </c>
      <c r="F647">
        <v>59.725352999999998</v>
      </c>
      <c r="G647">
        <v>59.046500000000002</v>
      </c>
      <c r="H647">
        <v>60.118090000000002</v>
      </c>
      <c r="I647">
        <v>61.448321999999997</v>
      </c>
      <c r="J647">
        <v>57.986651999999999</v>
      </c>
      <c r="K647">
        <v>13.608934</v>
      </c>
    </row>
    <row r="648" spans="1:11" x14ac:dyDescent="0.25">
      <c r="A648">
        <v>646</v>
      </c>
      <c r="B648">
        <v>58.254275999999997</v>
      </c>
      <c r="C648">
        <v>60.753059999999998</v>
      </c>
      <c r="D648">
        <v>58.935935999999998</v>
      </c>
      <c r="E648">
        <v>58.612526000000003</v>
      </c>
      <c r="F648">
        <v>59.966414999999998</v>
      </c>
      <c r="G648">
        <v>58.855206000000003</v>
      </c>
      <c r="H648">
        <v>60.345036</v>
      </c>
      <c r="I648">
        <v>60.913829999999997</v>
      </c>
      <c r="J648">
        <v>58.524082</v>
      </c>
      <c r="K648">
        <v>13.417052999999999</v>
      </c>
    </row>
    <row r="649" spans="1:11" x14ac:dyDescent="0.25">
      <c r="A649">
        <v>647</v>
      </c>
      <c r="B649">
        <v>58.004913000000002</v>
      </c>
      <c r="C649">
        <v>61.119717000000001</v>
      </c>
      <c r="D649">
        <v>58.678530000000002</v>
      </c>
      <c r="E649">
        <v>58.838706999999999</v>
      </c>
      <c r="F649">
        <v>59.749447000000004</v>
      </c>
      <c r="G649">
        <v>58.988791999999997</v>
      </c>
      <c r="H649">
        <v>60.11168</v>
      </c>
      <c r="I649">
        <v>61.428959999999996</v>
      </c>
      <c r="J649">
        <v>58.088917000000002</v>
      </c>
      <c r="K649">
        <v>13.608934</v>
      </c>
    </row>
    <row r="650" spans="1:11" x14ac:dyDescent="0.25">
      <c r="A650">
        <v>648</v>
      </c>
      <c r="B650">
        <v>58.348007000000003</v>
      </c>
      <c r="C650">
        <v>60.709743000000003</v>
      </c>
      <c r="D650">
        <v>58.945999999999998</v>
      </c>
      <c r="E650">
        <v>58.614131999999998</v>
      </c>
      <c r="F650">
        <v>59.989967</v>
      </c>
      <c r="G650">
        <v>58.777332000000001</v>
      </c>
      <c r="H650">
        <v>60.338769999999997</v>
      </c>
      <c r="I650">
        <v>60.942256999999998</v>
      </c>
      <c r="J650">
        <v>58.471820000000001</v>
      </c>
      <c r="K650">
        <v>13.417052999999999</v>
      </c>
    </row>
    <row r="651" spans="1:11" x14ac:dyDescent="0.25">
      <c r="A651">
        <v>649</v>
      </c>
      <c r="B651">
        <v>57.910812</v>
      </c>
      <c r="C651">
        <v>61.091983999999997</v>
      </c>
      <c r="D651">
        <v>58.745330000000003</v>
      </c>
      <c r="E651">
        <v>58.840282000000002</v>
      </c>
      <c r="F651">
        <v>59.772309999999997</v>
      </c>
      <c r="G651">
        <v>59.094715000000001</v>
      </c>
      <c r="H651">
        <v>60.105601999999998</v>
      </c>
      <c r="I651">
        <v>61.408439999999999</v>
      </c>
      <c r="J651">
        <v>58.021754999999999</v>
      </c>
      <c r="K651">
        <v>13.608934</v>
      </c>
    </row>
    <row r="652" spans="1:11" x14ac:dyDescent="0.25">
      <c r="A652">
        <v>650</v>
      </c>
      <c r="B652">
        <v>58.428820000000002</v>
      </c>
      <c r="C652">
        <v>60.623375000000003</v>
      </c>
      <c r="D652">
        <v>58.933566999999996</v>
      </c>
      <c r="E652">
        <v>58.615659999999998</v>
      </c>
      <c r="F652">
        <v>60.012314000000003</v>
      </c>
      <c r="G652">
        <v>58.777520000000003</v>
      </c>
      <c r="H652">
        <v>60.332830000000001</v>
      </c>
      <c r="I652">
        <v>60.886000000000003</v>
      </c>
      <c r="J652">
        <v>58.540140000000001</v>
      </c>
      <c r="K652">
        <v>13.417052999999999</v>
      </c>
    </row>
    <row r="653" spans="1:11" x14ac:dyDescent="0.25">
      <c r="A653">
        <v>651</v>
      </c>
      <c r="B653">
        <v>57.949874999999999</v>
      </c>
      <c r="C653">
        <v>61.051369999999999</v>
      </c>
      <c r="D653">
        <v>58.796031999999997</v>
      </c>
      <c r="E653">
        <v>58.841777999999998</v>
      </c>
      <c r="F653">
        <v>59.794002999999996</v>
      </c>
      <c r="G653">
        <v>59.009459999999997</v>
      </c>
      <c r="H653">
        <v>60.09984</v>
      </c>
      <c r="I653">
        <v>61.39931</v>
      </c>
      <c r="J653">
        <v>58.057549999999999</v>
      </c>
      <c r="K653">
        <v>13.608934</v>
      </c>
    </row>
    <row r="654" spans="1:11" x14ac:dyDescent="0.25">
      <c r="A654">
        <v>652</v>
      </c>
      <c r="B654">
        <v>58.341723999999999</v>
      </c>
      <c r="C654">
        <v>60.719566</v>
      </c>
      <c r="D654">
        <v>58.909187000000003</v>
      </c>
      <c r="E654">
        <v>58.617109999999997</v>
      </c>
      <c r="F654">
        <v>60.033520000000003</v>
      </c>
      <c r="G654">
        <v>58.888199999999998</v>
      </c>
      <c r="H654">
        <v>60.327198000000003</v>
      </c>
      <c r="I654">
        <v>60.866863000000002</v>
      </c>
      <c r="J654">
        <v>58.473446000000003</v>
      </c>
      <c r="K654">
        <v>13.417052999999999</v>
      </c>
    </row>
    <row r="655" spans="1:11" x14ac:dyDescent="0.25">
      <c r="A655">
        <v>653</v>
      </c>
      <c r="B655">
        <v>58.059975000000001</v>
      </c>
      <c r="C655">
        <v>60.990279999999998</v>
      </c>
      <c r="D655">
        <v>58.732384000000003</v>
      </c>
      <c r="E655">
        <v>58.843192999999999</v>
      </c>
      <c r="F655">
        <v>59.814590000000003</v>
      </c>
      <c r="G655">
        <v>58.937255999999998</v>
      </c>
      <c r="H655">
        <v>60.094368000000003</v>
      </c>
      <c r="I655">
        <v>61.382840000000002</v>
      </c>
      <c r="J655">
        <v>58.161949999999997</v>
      </c>
      <c r="K655">
        <v>13.608934</v>
      </c>
    </row>
    <row r="656" spans="1:11" x14ac:dyDescent="0.25">
      <c r="A656">
        <v>654</v>
      </c>
      <c r="B656">
        <v>58.408825</v>
      </c>
      <c r="C656">
        <v>60.686689999999999</v>
      </c>
      <c r="D656">
        <v>58.913069999999998</v>
      </c>
      <c r="E656">
        <v>58.618490000000001</v>
      </c>
      <c r="F656">
        <v>60.053640000000001</v>
      </c>
      <c r="G656">
        <v>58.775185</v>
      </c>
      <c r="H656">
        <v>60.321854000000002</v>
      </c>
      <c r="I656">
        <v>60.85042</v>
      </c>
      <c r="J656">
        <v>58.515099999999997</v>
      </c>
      <c r="K656">
        <v>13.417052999999999</v>
      </c>
    </row>
    <row r="657" spans="1:11" x14ac:dyDescent="0.25">
      <c r="A657">
        <v>655</v>
      </c>
      <c r="B657">
        <v>57.968162999999997</v>
      </c>
      <c r="C657">
        <v>61.045887</v>
      </c>
      <c r="D657">
        <v>58.712290000000003</v>
      </c>
      <c r="E657">
        <v>58.844540000000002</v>
      </c>
      <c r="F657">
        <v>59.834119999999999</v>
      </c>
      <c r="G657">
        <v>59.052726999999997</v>
      </c>
      <c r="H657">
        <v>60.089184000000003</v>
      </c>
      <c r="I657">
        <v>61.366844</v>
      </c>
      <c r="J657">
        <v>58.070079999999997</v>
      </c>
      <c r="K657">
        <v>13.608934</v>
      </c>
    </row>
    <row r="658" spans="1:11" x14ac:dyDescent="0.25">
      <c r="A658">
        <v>656</v>
      </c>
      <c r="B658">
        <v>58.502353999999997</v>
      </c>
      <c r="C658">
        <v>60.584071999999999</v>
      </c>
      <c r="D658">
        <v>58.908349999999999</v>
      </c>
      <c r="E658">
        <v>58.619796999999998</v>
      </c>
      <c r="F658">
        <v>60.07273</v>
      </c>
      <c r="G658">
        <v>58.724936999999997</v>
      </c>
      <c r="H658">
        <v>60.316788000000003</v>
      </c>
      <c r="I658">
        <v>60.834927</v>
      </c>
      <c r="J658">
        <v>58.586123999999998</v>
      </c>
      <c r="K658">
        <v>13.417052999999999</v>
      </c>
    </row>
    <row r="659" spans="1:11" x14ac:dyDescent="0.25">
      <c r="A659">
        <v>657</v>
      </c>
      <c r="B659">
        <v>58.064087000000001</v>
      </c>
      <c r="C659">
        <v>61.001102000000003</v>
      </c>
      <c r="D659">
        <v>58.718299999999999</v>
      </c>
      <c r="E659">
        <v>58.845818000000001</v>
      </c>
      <c r="F659">
        <v>59.852654000000001</v>
      </c>
      <c r="G659">
        <v>58.981772999999997</v>
      </c>
      <c r="H659">
        <v>60.084266999999997</v>
      </c>
      <c r="I659">
        <v>61.351664999999997</v>
      </c>
      <c r="J659">
        <v>58.102400000000003</v>
      </c>
      <c r="K659">
        <v>13.608934</v>
      </c>
    </row>
    <row r="660" spans="1:11" x14ac:dyDescent="0.25">
      <c r="A660">
        <v>658</v>
      </c>
      <c r="B660">
        <v>58.315199999999997</v>
      </c>
      <c r="C660">
        <v>60.681873000000003</v>
      </c>
      <c r="D660">
        <v>58.897114000000002</v>
      </c>
      <c r="E660">
        <v>58.621040000000001</v>
      </c>
      <c r="F660">
        <v>60.090843</v>
      </c>
      <c r="G660">
        <v>58.797061999999997</v>
      </c>
      <c r="H660">
        <v>60.311985</v>
      </c>
      <c r="I660">
        <v>60.820247999999999</v>
      </c>
      <c r="J660">
        <v>58.658172999999998</v>
      </c>
      <c r="K660">
        <v>13.417052999999999</v>
      </c>
    </row>
    <row r="661" spans="1:11" x14ac:dyDescent="0.25">
      <c r="A661">
        <v>659</v>
      </c>
      <c r="B661">
        <v>58.064599999999999</v>
      </c>
      <c r="C661">
        <v>61.044693000000002</v>
      </c>
      <c r="D661">
        <v>58.622512999999998</v>
      </c>
      <c r="E661">
        <v>58.847034000000001</v>
      </c>
      <c r="F661">
        <v>59.870240000000003</v>
      </c>
      <c r="G661">
        <v>58.927855999999998</v>
      </c>
      <c r="H661">
        <v>60.079605000000001</v>
      </c>
      <c r="I661">
        <v>61.33728</v>
      </c>
      <c r="J661">
        <v>58.198</v>
      </c>
      <c r="K661">
        <v>13.608934</v>
      </c>
    </row>
    <row r="662" spans="1:11" x14ac:dyDescent="0.25">
      <c r="A662">
        <v>660</v>
      </c>
      <c r="B662">
        <v>58.406337999999998</v>
      </c>
      <c r="C662">
        <v>60.582123000000003</v>
      </c>
      <c r="D662">
        <v>58.911822999999998</v>
      </c>
      <c r="E662">
        <v>58.622214999999997</v>
      </c>
      <c r="F662">
        <v>60.108029999999999</v>
      </c>
      <c r="G662">
        <v>58.820137000000003</v>
      </c>
      <c r="H662">
        <v>60.307426</v>
      </c>
      <c r="I662">
        <v>60.88073</v>
      </c>
      <c r="J662">
        <v>58.583485000000003</v>
      </c>
      <c r="K662">
        <v>13.417052999999999</v>
      </c>
    </row>
    <row r="663" spans="1:11" x14ac:dyDescent="0.25">
      <c r="A663">
        <v>661</v>
      </c>
      <c r="B663">
        <v>57.967342000000002</v>
      </c>
      <c r="C663">
        <v>61.114964000000001</v>
      </c>
      <c r="D663">
        <v>58.673259999999999</v>
      </c>
      <c r="E663">
        <v>58.848185999999998</v>
      </c>
      <c r="F663">
        <v>59.886920000000003</v>
      </c>
      <c r="G663">
        <v>58.986139999999999</v>
      </c>
      <c r="H663">
        <v>60.075184</v>
      </c>
      <c r="I663">
        <v>61.320349999999998</v>
      </c>
      <c r="J663">
        <v>58.128825999999997</v>
      </c>
      <c r="K663">
        <v>13.608934</v>
      </c>
    </row>
    <row r="664" spans="1:11" x14ac:dyDescent="0.25">
      <c r="A664">
        <v>662</v>
      </c>
      <c r="B664">
        <v>58.386676999999999</v>
      </c>
      <c r="C664">
        <v>60.612296999999998</v>
      </c>
      <c r="D664">
        <v>58.89179</v>
      </c>
      <c r="E664">
        <v>58.623336999999999</v>
      </c>
      <c r="F664">
        <v>60.124336</v>
      </c>
      <c r="G664">
        <v>58.785490000000003</v>
      </c>
      <c r="H664">
        <v>60.303103999999998</v>
      </c>
      <c r="I664">
        <v>60.807053000000003</v>
      </c>
      <c r="J664">
        <v>58.645440000000001</v>
      </c>
      <c r="K664">
        <v>13.417052999999999</v>
      </c>
    </row>
    <row r="665" spans="1:11" x14ac:dyDescent="0.25">
      <c r="A665">
        <v>663</v>
      </c>
      <c r="B665">
        <v>58.068367000000002</v>
      </c>
      <c r="C665">
        <v>61.064704999999996</v>
      </c>
      <c r="D665">
        <v>58.715316999999999</v>
      </c>
      <c r="E665">
        <v>58.849277000000001</v>
      </c>
      <c r="F665">
        <v>59.902752</v>
      </c>
      <c r="G665">
        <v>58.859879999999997</v>
      </c>
      <c r="H665">
        <v>60.070988</v>
      </c>
      <c r="I665">
        <v>61.32056</v>
      </c>
      <c r="J665">
        <v>58.159460000000003</v>
      </c>
      <c r="K665">
        <v>13.608934</v>
      </c>
    </row>
    <row r="666" spans="1:11" x14ac:dyDescent="0.25">
      <c r="A666">
        <v>664</v>
      </c>
      <c r="B666">
        <v>58.309288000000002</v>
      </c>
      <c r="C666">
        <v>60.713776000000003</v>
      </c>
      <c r="D666">
        <v>58.873139999999999</v>
      </c>
      <c r="E666">
        <v>58.624397000000002</v>
      </c>
      <c r="F666">
        <v>60.139805000000003</v>
      </c>
      <c r="G666">
        <v>58.74239</v>
      </c>
      <c r="H666">
        <v>60.299007000000003</v>
      </c>
      <c r="I666">
        <v>60.791015999999999</v>
      </c>
      <c r="J666">
        <v>58.682063999999997</v>
      </c>
      <c r="K666">
        <v>13.417052999999999</v>
      </c>
    </row>
    <row r="667" spans="1:11" x14ac:dyDescent="0.25">
      <c r="A667">
        <v>665</v>
      </c>
      <c r="B667">
        <v>58.047905</v>
      </c>
      <c r="C667">
        <v>61.082749999999997</v>
      </c>
      <c r="D667">
        <v>58.694270000000003</v>
      </c>
      <c r="E667">
        <v>58.850320000000004</v>
      </c>
      <c r="F667">
        <v>59.917766999999998</v>
      </c>
      <c r="G667">
        <v>58.844067000000003</v>
      </c>
      <c r="H667">
        <v>60.067010000000003</v>
      </c>
      <c r="I667">
        <v>61.308444999999999</v>
      </c>
      <c r="J667">
        <v>58.193435999999998</v>
      </c>
      <c r="K667">
        <v>13.608934</v>
      </c>
    </row>
    <row r="668" spans="1:11" x14ac:dyDescent="0.25">
      <c r="A668">
        <v>666</v>
      </c>
      <c r="B668">
        <v>58.423717000000003</v>
      </c>
      <c r="C668">
        <v>60.617404999999998</v>
      </c>
      <c r="D668">
        <v>58.869843000000003</v>
      </c>
      <c r="E668">
        <v>58.625410000000002</v>
      </c>
      <c r="F668">
        <v>60.15448</v>
      </c>
      <c r="G668">
        <v>58.685707000000001</v>
      </c>
      <c r="H668">
        <v>60.295119999999997</v>
      </c>
      <c r="I668">
        <v>60.778492</v>
      </c>
      <c r="J668">
        <v>58.715733</v>
      </c>
      <c r="K668">
        <v>13.417052999999999</v>
      </c>
    </row>
    <row r="669" spans="1:11" x14ac:dyDescent="0.25">
      <c r="A669">
        <v>667</v>
      </c>
      <c r="B669">
        <v>58.012270000000001</v>
      </c>
      <c r="C669">
        <v>61.149900000000002</v>
      </c>
      <c r="D669">
        <v>58.677050000000001</v>
      </c>
      <c r="E669">
        <v>58.851303000000001</v>
      </c>
      <c r="F669">
        <v>59.932014000000002</v>
      </c>
      <c r="G669">
        <v>58.809081999999997</v>
      </c>
      <c r="H669">
        <v>60.06324</v>
      </c>
      <c r="I669">
        <v>61.296351999999999</v>
      </c>
      <c r="J669">
        <v>58.225960000000001</v>
      </c>
      <c r="K669">
        <v>13.608934</v>
      </c>
    </row>
    <row r="670" spans="1:11" x14ac:dyDescent="0.25">
      <c r="A670">
        <v>668</v>
      </c>
      <c r="B670">
        <v>58.398753999999997</v>
      </c>
      <c r="C670">
        <v>60.646014999999998</v>
      </c>
      <c r="D670">
        <v>58.866314000000003</v>
      </c>
      <c r="E670">
        <v>58.626365999999997</v>
      </c>
      <c r="F670">
        <v>60.168404000000002</v>
      </c>
      <c r="G670">
        <v>58.699226000000003</v>
      </c>
      <c r="H670">
        <v>60.291435</v>
      </c>
      <c r="I670">
        <v>60.766758000000003</v>
      </c>
      <c r="J670">
        <v>58.747660000000003</v>
      </c>
      <c r="K670">
        <v>13.417052999999999</v>
      </c>
    </row>
    <row r="671" spans="1:11" x14ac:dyDescent="0.25">
      <c r="A671">
        <v>669</v>
      </c>
      <c r="B671">
        <v>58.004707000000003</v>
      </c>
      <c r="C671">
        <v>61.197636000000003</v>
      </c>
      <c r="D671">
        <v>58.651736999999997</v>
      </c>
      <c r="E671">
        <v>58.852240000000002</v>
      </c>
      <c r="F671">
        <v>59.945529999999998</v>
      </c>
      <c r="G671">
        <v>58.768909999999998</v>
      </c>
      <c r="H671">
        <v>60.059660000000001</v>
      </c>
      <c r="I671">
        <v>61.284860000000002</v>
      </c>
      <c r="J671">
        <v>58.256866000000002</v>
      </c>
      <c r="K671">
        <v>13.608934</v>
      </c>
    </row>
    <row r="672" spans="1:11" x14ac:dyDescent="0.25">
      <c r="A672">
        <v>670</v>
      </c>
      <c r="B672">
        <v>58.336599999999997</v>
      </c>
      <c r="C672">
        <v>60.741188000000001</v>
      </c>
      <c r="D672">
        <v>58.865456000000002</v>
      </c>
      <c r="E672">
        <v>58.627274</v>
      </c>
      <c r="F672">
        <v>60.181614000000003</v>
      </c>
      <c r="G672">
        <v>58.590786000000001</v>
      </c>
      <c r="H672">
        <v>60.287936999999999</v>
      </c>
      <c r="I672">
        <v>60.755642000000002</v>
      </c>
      <c r="J672">
        <v>58.777985000000001</v>
      </c>
      <c r="K672">
        <v>13.417052999999999</v>
      </c>
    </row>
    <row r="673" spans="1:11" x14ac:dyDescent="0.25">
      <c r="A673">
        <v>671</v>
      </c>
      <c r="B673">
        <v>57.997036000000001</v>
      </c>
      <c r="C673">
        <v>61.132877000000001</v>
      </c>
      <c r="D673">
        <v>58.602226000000002</v>
      </c>
      <c r="E673">
        <v>58.85313</v>
      </c>
      <c r="F673">
        <v>59.958350000000003</v>
      </c>
      <c r="G673">
        <v>58.843249999999998</v>
      </c>
      <c r="H673">
        <v>60.056266999999998</v>
      </c>
      <c r="I673">
        <v>61.273963999999999</v>
      </c>
      <c r="J673">
        <v>58.286231999999998</v>
      </c>
      <c r="K673">
        <v>13.608934</v>
      </c>
    </row>
    <row r="674" spans="1:11" x14ac:dyDescent="0.25">
      <c r="A674">
        <v>672</v>
      </c>
      <c r="B674">
        <v>58.360588</v>
      </c>
      <c r="C674">
        <v>60.660663999999997</v>
      </c>
      <c r="D674">
        <v>58.871490000000001</v>
      </c>
      <c r="E674">
        <v>58.628135999999998</v>
      </c>
      <c r="F674">
        <v>60.194144999999999</v>
      </c>
      <c r="G674">
        <v>58.599989999999998</v>
      </c>
      <c r="H674">
        <v>60.284621999999999</v>
      </c>
      <c r="I674">
        <v>60.752766000000001</v>
      </c>
      <c r="J674">
        <v>58.806792999999999</v>
      </c>
      <c r="K674">
        <v>13.417052999999999</v>
      </c>
    </row>
    <row r="675" spans="1:11" x14ac:dyDescent="0.25">
      <c r="A675">
        <v>673</v>
      </c>
      <c r="B675">
        <v>57.918396000000001</v>
      </c>
      <c r="C675">
        <v>61.193469999999998</v>
      </c>
      <c r="D675">
        <v>58.644419999999997</v>
      </c>
      <c r="E675">
        <v>58.853973000000003</v>
      </c>
      <c r="F675">
        <v>59.970516000000003</v>
      </c>
      <c r="G675">
        <v>58.788482999999999</v>
      </c>
      <c r="H675">
        <v>60.053049999999999</v>
      </c>
      <c r="I675">
        <v>61.263300000000001</v>
      </c>
      <c r="J675">
        <v>58.314120000000003</v>
      </c>
      <c r="K675">
        <v>13.608934</v>
      </c>
    </row>
    <row r="676" spans="1:11" x14ac:dyDescent="0.25">
      <c r="A676">
        <v>674</v>
      </c>
      <c r="B676">
        <v>58.303229999999999</v>
      </c>
      <c r="C676">
        <v>60.687904000000003</v>
      </c>
      <c r="D676">
        <v>58.855583000000003</v>
      </c>
      <c r="E676">
        <v>58.628956000000002</v>
      </c>
      <c r="F676">
        <v>60.206035999999997</v>
      </c>
      <c r="G676">
        <v>58.595393999999999</v>
      </c>
      <c r="H676">
        <v>60.281480000000002</v>
      </c>
      <c r="I676">
        <v>60.736553000000001</v>
      </c>
      <c r="J676">
        <v>58.860621999999999</v>
      </c>
      <c r="K676">
        <v>13.417052999999999</v>
      </c>
    </row>
    <row r="677" spans="1:11" x14ac:dyDescent="0.25">
      <c r="A677">
        <v>675</v>
      </c>
      <c r="B677">
        <v>58.024284000000002</v>
      </c>
      <c r="C677">
        <v>61.087634999999999</v>
      </c>
      <c r="D677">
        <v>58.599358000000002</v>
      </c>
      <c r="E677">
        <v>58.854773999999999</v>
      </c>
      <c r="F677">
        <v>60.014797000000002</v>
      </c>
      <c r="G677">
        <v>58.719650000000001</v>
      </c>
      <c r="H677">
        <v>60.05</v>
      </c>
      <c r="I677">
        <v>61.254868000000002</v>
      </c>
      <c r="J677">
        <v>58.399867999999998</v>
      </c>
      <c r="K677">
        <v>13.608934</v>
      </c>
    </row>
    <row r="678" spans="1:11" x14ac:dyDescent="0.25">
      <c r="A678">
        <v>676</v>
      </c>
      <c r="B678">
        <v>58.356430000000003</v>
      </c>
      <c r="C678">
        <v>60.787951999999997</v>
      </c>
      <c r="D678">
        <v>58.861041999999998</v>
      </c>
      <c r="E678">
        <v>58.629733999999999</v>
      </c>
      <c r="F678">
        <v>60.278213999999998</v>
      </c>
      <c r="G678">
        <v>58.503390000000003</v>
      </c>
      <c r="H678">
        <v>60.278495999999997</v>
      </c>
      <c r="I678">
        <v>60.726723</v>
      </c>
      <c r="J678">
        <v>58.743797000000001</v>
      </c>
      <c r="K678">
        <v>13.417052999999999</v>
      </c>
    </row>
    <row r="679" spans="1:11" x14ac:dyDescent="0.25">
      <c r="A679">
        <v>677</v>
      </c>
      <c r="B679">
        <v>57.995130000000003</v>
      </c>
      <c r="C679">
        <v>61.143383</v>
      </c>
      <c r="D679">
        <v>58.651848000000001</v>
      </c>
      <c r="E679">
        <v>58.855533999999999</v>
      </c>
      <c r="F679">
        <v>59.91169</v>
      </c>
      <c r="G679">
        <v>58.845607999999999</v>
      </c>
      <c r="H679">
        <v>60.047103999999997</v>
      </c>
      <c r="I679">
        <v>61.245604999999998</v>
      </c>
      <c r="J679">
        <v>58.337060000000001</v>
      </c>
      <c r="K679">
        <v>13.608934</v>
      </c>
    </row>
    <row r="680" spans="1:11" x14ac:dyDescent="0.25">
      <c r="A680">
        <v>678</v>
      </c>
      <c r="B680">
        <v>58.363613000000001</v>
      </c>
      <c r="C680">
        <v>60.678772000000002</v>
      </c>
      <c r="D680">
        <v>58.862316</v>
      </c>
      <c r="E680">
        <v>58.630474</v>
      </c>
      <c r="F680">
        <v>60.180557</v>
      </c>
      <c r="G680">
        <v>58.475900000000003</v>
      </c>
      <c r="H680">
        <v>60.384839999999997</v>
      </c>
      <c r="I680">
        <v>60.853816999999999</v>
      </c>
      <c r="J680">
        <v>58.732017999999997</v>
      </c>
      <c r="K680">
        <v>13.417052999999999</v>
      </c>
    </row>
    <row r="681" spans="1:11" x14ac:dyDescent="0.25">
      <c r="A681">
        <v>679</v>
      </c>
      <c r="B681">
        <v>57.920216000000003</v>
      </c>
      <c r="C681">
        <v>61.209457</v>
      </c>
      <c r="D681">
        <v>58.670043999999997</v>
      </c>
      <c r="E681">
        <v>58.856254999999997</v>
      </c>
      <c r="F681">
        <v>59.950294</v>
      </c>
      <c r="G681">
        <v>58.923473000000001</v>
      </c>
      <c r="H681">
        <v>60.039299999999997</v>
      </c>
      <c r="I681">
        <v>61.167212999999997</v>
      </c>
      <c r="J681">
        <v>58.269886</v>
      </c>
      <c r="K681">
        <v>13.608934</v>
      </c>
    </row>
    <row r="682" spans="1:11" x14ac:dyDescent="0.25">
      <c r="A682">
        <v>680</v>
      </c>
      <c r="B682">
        <v>58.305259999999997</v>
      </c>
      <c r="C682">
        <v>60.703769999999999</v>
      </c>
      <c r="D682">
        <v>58.851329999999997</v>
      </c>
      <c r="E682">
        <v>58.631171999999999</v>
      </c>
      <c r="F682">
        <v>60.187874000000001</v>
      </c>
      <c r="G682">
        <v>58.628245999999997</v>
      </c>
      <c r="H682">
        <v>60.293323999999998</v>
      </c>
      <c r="I682">
        <v>60.822037000000002</v>
      </c>
      <c r="J682">
        <v>58.727620000000002</v>
      </c>
      <c r="K682">
        <v>13.417052999999999</v>
      </c>
    </row>
    <row r="683" spans="1:11" x14ac:dyDescent="0.25">
      <c r="A683">
        <v>681</v>
      </c>
      <c r="B683">
        <v>58.026200000000003</v>
      </c>
      <c r="C683">
        <v>61.103073000000002</v>
      </c>
      <c r="D683">
        <v>58.633899999999997</v>
      </c>
      <c r="E683">
        <v>58.856940000000002</v>
      </c>
      <c r="F683">
        <v>59.921467</v>
      </c>
      <c r="G683">
        <v>58.742240000000002</v>
      </c>
      <c r="H683">
        <v>60.055950000000003</v>
      </c>
      <c r="I683">
        <v>61.299075999999999</v>
      </c>
      <c r="J683">
        <v>58.357017999999997</v>
      </c>
      <c r="K683">
        <v>13.608934</v>
      </c>
    </row>
    <row r="684" spans="1:11" x14ac:dyDescent="0.25">
      <c r="A684">
        <v>682</v>
      </c>
      <c r="B684">
        <v>58.290768</v>
      </c>
      <c r="C684">
        <v>60.802943999999997</v>
      </c>
      <c r="D684">
        <v>58.853923999999999</v>
      </c>
      <c r="E684">
        <v>58.631839999999997</v>
      </c>
      <c r="F684">
        <v>60.264046</v>
      </c>
      <c r="G684">
        <v>58.537939999999999</v>
      </c>
      <c r="H684">
        <v>60.285575999999999</v>
      </c>
      <c r="I684">
        <v>60.778350000000003</v>
      </c>
      <c r="J684">
        <v>58.71801</v>
      </c>
      <c r="K684">
        <v>13.417052999999999</v>
      </c>
    </row>
    <row r="685" spans="1:11" x14ac:dyDescent="0.25">
      <c r="A685">
        <v>683</v>
      </c>
      <c r="B685">
        <v>58.000100000000003</v>
      </c>
      <c r="C685">
        <v>61.158042999999999</v>
      </c>
      <c r="D685">
        <v>58.684401999999999</v>
      </c>
      <c r="E685">
        <v>58.857593999999999</v>
      </c>
      <c r="F685">
        <v>59.88044</v>
      </c>
      <c r="G685">
        <v>58.866309999999999</v>
      </c>
      <c r="H685">
        <v>60.053696000000002</v>
      </c>
      <c r="I685">
        <v>61.294235</v>
      </c>
      <c r="J685">
        <v>58.263916000000002</v>
      </c>
      <c r="K685">
        <v>13.608934</v>
      </c>
    </row>
    <row r="686" spans="1:11" x14ac:dyDescent="0.25">
      <c r="A686">
        <v>684</v>
      </c>
      <c r="B686">
        <v>58.352592000000001</v>
      </c>
      <c r="C686">
        <v>60.692959999999999</v>
      </c>
      <c r="D686">
        <v>58.84328</v>
      </c>
      <c r="E686">
        <v>58.632472999999997</v>
      </c>
      <c r="F686">
        <v>60.15401</v>
      </c>
      <c r="G686">
        <v>58.519221999999999</v>
      </c>
      <c r="H686">
        <v>60.282173</v>
      </c>
      <c r="I686">
        <v>60.900060000000003</v>
      </c>
      <c r="J686">
        <v>58.776913</v>
      </c>
      <c r="K686">
        <v>13.417052999999999</v>
      </c>
    </row>
    <row r="687" spans="1:11" x14ac:dyDescent="0.25">
      <c r="A687">
        <v>685</v>
      </c>
      <c r="B687">
        <v>57.913142999999998</v>
      </c>
      <c r="C687">
        <v>61.251713000000002</v>
      </c>
      <c r="D687">
        <v>58.637659999999997</v>
      </c>
      <c r="E687">
        <v>58.85821</v>
      </c>
      <c r="F687">
        <v>59.923650000000002</v>
      </c>
      <c r="G687">
        <v>58.800776999999997</v>
      </c>
      <c r="H687">
        <v>60.050660000000001</v>
      </c>
      <c r="I687">
        <v>61.277214000000001</v>
      </c>
      <c r="J687">
        <v>58.286994999999997</v>
      </c>
      <c r="K687">
        <v>13.608934</v>
      </c>
    </row>
    <row r="688" spans="1:11" x14ac:dyDescent="0.25">
      <c r="A688">
        <v>686</v>
      </c>
      <c r="B688">
        <v>58.297535000000003</v>
      </c>
      <c r="C688">
        <v>60.778525999999999</v>
      </c>
      <c r="D688">
        <v>58.848407999999999</v>
      </c>
      <c r="E688">
        <v>58.633069999999996</v>
      </c>
      <c r="F688">
        <v>60.162033000000001</v>
      </c>
      <c r="G688">
        <v>58.613644000000001</v>
      </c>
      <c r="H688">
        <v>60.279144000000002</v>
      </c>
      <c r="I688">
        <v>60.779263</v>
      </c>
      <c r="J688">
        <v>58.777355</v>
      </c>
      <c r="K688">
        <v>13.417052999999999</v>
      </c>
    </row>
    <row r="689" spans="1:11" x14ac:dyDescent="0.25">
      <c r="A689">
        <v>687</v>
      </c>
      <c r="B689">
        <v>58.018875000000001</v>
      </c>
      <c r="C689">
        <v>61.139899999999997</v>
      </c>
      <c r="D689">
        <v>58.581673000000002</v>
      </c>
      <c r="E689">
        <v>58.858800000000002</v>
      </c>
      <c r="F689">
        <v>59.938949999999998</v>
      </c>
      <c r="G689">
        <v>58.747394999999997</v>
      </c>
      <c r="H689">
        <v>60.047733000000001</v>
      </c>
      <c r="I689">
        <v>61.290233999999998</v>
      </c>
      <c r="J689">
        <v>58.376392000000003</v>
      </c>
      <c r="K689">
        <v>13.608934</v>
      </c>
    </row>
    <row r="690" spans="1:11" x14ac:dyDescent="0.25">
      <c r="A690">
        <v>688</v>
      </c>
      <c r="B690">
        <v>58.368160000000003</v>
      </c>
      <c r="C690">
        <v>60.762805999999998</v>
      </c>
      <c r="D690">
        <v>58.85707</v>
      </c>
      <c r="E690">
        <v>58.63364</v>
      </c>
      <c r="F690">
        <v>60.175274000000002</v>
      </c>
      <c r="G690">
        <v>58.589686999999998</v>
      </c>
      <c r="H690">
        <v>60.276282999999999</v>
      </c>
      <c r="I690">
        <v>60.776960000000003</v>
      </c>
      <c r="J690">
        <v>58.743650000000002</v>
      </c>
      <c r="K690">
        <v>13.417052999999999</v>
      </c>
    </row>
    <row r="691" spans="1:11" x14ac:dyDescent="0.25">
      <c r="A691">
        <v>689</v>
      </c>
      <c r="B691">
        <v>57.928863999999997</v>
      </c>
      <c r="C691">
        <v>61.136195999999998</v>
      </c>
      <c r="D691">
        <v>58.656165999999999</v>
      </c>
      <c r="E691">
        <v>58.859355999999998</v>
      </c>
      <c r="F691">
        <v>59.952174999999997</v>
      </c>
      <c r="G691">
        <v>58.854667999999997</v>
      </c>
      <c r="H691">
        <v>60.044955999999999</v>
      </c>
      <c r="I691">
        <v>61.279583000000002</v>
      </c>
      <c r="J691">
        <v>58.287239999999997</v>
      </c>
      <c r="K691">
        <v>13.608934</v>
      </c>
    </row>
    <row r="692" spans="1:11" x14ac:dyDescent="0.25">
      <c r="A692">
        <v>690</v>
      </c>
      <c r="B692">
        <v>58.448326000000002</v>
      </c>
      <c r="C692">
        <v>60.667895999999999</v>
      </c>
      <c r="D692">
        <v>58.841403999999997</v>
      </c>
      <c r="E692">
        <v>58.634182000000003</v>
      </c>
      <c r="F692">
        <v>60.188113999999999</v>
      </c>
      <c r="G692">
        <v>58.538939999999997</v>
      </c>
      <c r="H692">
        <v>60.273567</v>
      </c>
      <c r="I692">
        <v>60.753967000000003</v>
      </c>
      <c r="J692">
        <v>58.800130000000003</v>
      </c>
      <c r="K692">
        <v>13.417052999999999</v>
      </c>
    </row>
    <row r="693" spans="1:11" x14ac:dyDescent="0.25">
      <c r="A693">
        <v>691</v>
      </c>
      <c r="B693">
        <v>58.027416000000002</v>
      </c>
      <c r="C693">
        <v>61.060271999999998</v>
      </c>
      <c r="D693">
        <v>58.665756000000002</v>
      </c>
      <c r="E693">
        <v>58.859881999999999</v>
      </c>
      <c r="F693">
        <v>59.981934000000003</v>
      </c>
      <c r="G693">
        <v>58.796185000000001</v>
      </c>
      <c r="H693">
        <v>60.042319999999997</v>
      </c>
      <c r="I693">
        <v>61.271563999999998</v>
      </c>
      <c r="J693">
        <v>58.309395000000002</v>
      </c>
      <c r="K693">
        <v>13.608934</v>
      </c>
    </row>
    <row r="694" spans="1:11" x14ac:dyDescent="0.25">
      <c r="A694">
        <v>692</v>
      </c>
      <c r="B694">
        <v>58.275753000000002</v>
      </c>
      <c r="C694">
        <v>60.763114999999999</v>
      </c>
      <c r="D694">
        <v>58.833170000000003</v>
      </c>
      <c r="E694">
        <v>58.634697000000003</v>
      </c>
      <c r="F694">
        <v>60.261887000000002</v>
      </c>
      <c r="G694">
        <v>58.571807999999997</v>
      </c>
      <c r="H694">
        <v>60.270992</v>
      </c>
      <c r="I694">
        <v>60.742953999999997</v>
      </c>
      <c r="J694">
        <v>58.801704000000001</v>
      </c>
      <c r="K694">
        <v>13.417052999999999</v>
      </c>
    </row>
    <row r="695" spans="1:11" x14ac:dyDescent="0.25">
      <c r="A695">
        <v>693</v>
      </c>
      <c r="B695">
        <v>58.027090000000001</v>
      </c>
      <c r="C695">
        <v>61.118693999999998</v>
      </c>
      <c r="D695">
        <v>58.541919999999998</v>
      </c>
      <c r="E695">
        <v>58.860385999999998</v>
      </c>
      <c r="F695">
        <v>59.892277</v>
      </c>
      <c r="G695">
        <v>58.845818000000001</v>
      </c>
      <c r="H695">
        <v>60.039819999999999</v>
      </c>
      <c r="I695">
        <v>61.261493999999999</v>
      </c>
      <c r="J695">
        <v>58.397590000000001</v>
      </c>
      <c r="K695">
        <v>13.608934</v>
      </c>
    </row>
    <row r="696" spans="1:11" x14ac:dyDescent="0.25">
      <c r="A696">
        <v>694</v>
      </c>
      <c r="B696">
        <v>58.369414999999996</v>
      </c>
      <c r="C696">
        <v>60.654969999999999</v>
      </c>
      <c r="D696">
        <v>58.858690000000003</v>
      </c>
      <c r="E696">
        <v>58.635179999999998</v>
      </c>
      <c r="F696">
        <v>60.162399999999998</v>
      </c>
      <c r="G696">
        <v>58.549860000000002</v>
      </c>
      <c r="H696">
        <v>60.268549999999998</v>
      </c>
      <c r="I696">
        <v>60.901043000000001</v>
      </c>
      <c r="J696">
        <v>58.764960000000002</v>
      </c>
      <c r="K696">
        <v>13.417052999999999</v>
      </c>
    </row>
    <row r="697" spans="1:11" x14ac:dyDescent="0.25">
      <c r="A697">
        <v>695</v>
      </c>
      <c r="B697">
        <v>57.931620000000002</v>
      </c>
      <c r="C697">
        <v>61.186104</v>
      </c>
      <c r="D697">
        <v>58.595942999999998</v>
      </c>
      <c r="E697">
        <v>58.860863000000002</v>
      </c>
      <c r="F697">
        <v>59.932490000000001</v>
      </c>
      <c r="G697">
        <v>58.881202999999999</v>
      </c>
      <c r="H697">
        <v>60.037452999999999</v>
      </c>
      <c r="I697">
        <v>61.24438</v>
      </c>
      <c r="J697">
        <v>58.307749999999999</v>
      </c>
      <c r="K697">
        <v>13.608934</v>
      </c>
    </row>
    <row r="698" spans="1:11" x14ac:dyDescent="0.25">
      <c r="A698">
        <v>696</v>
      </c>
      <c r="B698">
        <v>58.428142999999999</v>
      </c>
      <c r="C698">
        <v>60.681179999999998</v>
      </c>
      <c r="D698">
        <v>58.847861999999999</v>
      </c>
      <c r="E698">
        <v>58.635646999999999</v>
      </c>
      <c r="F698">
        <v>60.170516999999997</v>
      </c>
      <c r="G698">
        <v>58.577570000000001</v>
      </c>
      <c r="H698">
        <v>60.266235000000002</v>
      </c>
      <c r="I698">
        <v>60.755096000000002</v>
      </c>
      <c r="J698">
        <v>58.820281999999999</v>
      </c>
      <c r="K698">
        <v>13.417052999999999</v>
      </c>
    </row>
    <row r="699" spans="1:11" x14ac:dyDescent="0.25">
      <c r="A699">
        <v>697</v>
      </c>
      <c r="B699">
        <v>58.030830000000002</v>
      </c>
      <c r="C699">
        <v>61.080962999999997</v>
      </c>
      <c r="D699">
        <v>58.633090000000003</v>
      </c>
      <c r="E699">
        <v>58.861313000000003</v>
      </c>
      <c r="F699">
        <v>59.952109999999998</v>
      </c>
      <c r="G699">
        <v>58.803074000000002</v>
      </c>
      <c r="H699">
        <v>60.035206000000002</v>
      </c>
      <c r="I699">
        <v>61.264870000000002</v>
      </c>
      <c r="J699">
        <v>58.328902999999997</v>
      </c>
      <c r="K699">
        <v>13.608934</v>
      </c>
    </row>
    <row r="700" spans="1:11" x14ac:dyDescent="0.25">
      <c r="A700">
        <v>698</v>
      </c>
      <c r="B700">
        <v>58.273834000000001</v>
      </c>
      <c r="C700">
        <v>60.781500000000001</v>
      </c>
      <c r="D700">
        <v>58.834212999999998</v>
      </c>
      <c r="E700">
        <v>58.636085999999999</v>
      </c>
      <c r="F700">
        <v>60.245457000000002</v>
      </c>
      <c r="G700">
        <v>58.587822000000003</v>
      </c>
      <c r="H700">
        <v>60.264040000000001</v>
      </c>
      <c r="I700">
        <v>60.738227999999999</v>
      </c>
      <c r="J700">
        <v>58.807490000000001</v>
      </c>
      <c r="K700">
        <v>13.417052999999999</v>
      </c>
    </row>
    <row r="701" spans="1:11" x14ac:dyDescent="0.25">
      <c r="A701">
        <v>699</v>
      </c>
      <c r="B701">
        <v>58.026381999999998</v>
      </c>
      <c r="C701">
        <v>61.137065999999997</v>
      </c>
      <c r="D701">
        <v>58.555508000000003</v>
      </c>
      <c r="E701">
        <v>58.861744000000002</v>
      </c>
      <c r="F701">
        <v>59.873463000000001</v>
      </c>
      <c r="G701">
        <v>58.852843999999997</v>
      </c>
      <c r="H701">
        <v>60.033073000000002</v>
      </c>
      <c r="I701">
        <v>61.256476999999997</v>
      </c>
      <c r="J701">
        <v>58.41675</v>
      </c>
      <c r="K701">
        <v>13.608934</v>
      </c>
    </row>
    <row r="702" spans="1:11" x14ac:dyDescent="0.25">
      <c r="A702">
        <v>700</v>
      </c>
      <c r="B702">
        <v>58.368457999999997</v>
      </c>
      <c r="C702">
        <v>60.672665000000002</v>
      </c>
      <c r="D702">
        <v>58.848953000000002</v>
      </c>
      <c r="E702">
        <v>58.636499999999998</v>
      </c>
      <c r="F702">
        <v>60.144669999999998</v>
      </c>
      <c r="G702">
        <v>58.549895999999997</v>
      </c>
      <c r="H702">
        <v>60.261960000000002</v>
      </c>
      <c r="I702">
        <v>60.877144000000001</v>
      </c>
      <c r="J702">
        <v>58.780589999999997</v>
      </c>
      <c r="K702">
        <v>13.417052999999999</v>
      </c>
    </row>
    <row r="703" spans="1:11" x14ac:dyDescent="0.25">
      <c r="A703">
        <v>701</v>
      </c>
      <c r="B703">
        <v>57.930750000000003</v>
      </c>
      <c r="C703">
        <v>61.203470000000003</v>
      </c>
      <c r="D703">
        <v>58.601390000000002</v>
      </c>
      <c r="E703">
        <v>58.862152000000002</v>
      </c>
      <c r="F703">
        <v>59.915134000000002</v>
      </c>
      <c r="G703">
        <v>58.924422999999997</v>
      </c>
      <c r="H703">
        <v>60.03105</v>
      </c>
      <c r="I703">
        <v>61.240540000000003</v>
      </c>
      <c r="J703">
        <v>58.323599999999999</v>
      </c>
      <c r="K703">
        <v>13.608934</v>
      </c>
    </row>
    <row r="704" spans="1:11" x14ac:dyDescent="0.25">
      <c r="A704">
        <v>702</v>
      </c>
      <c r="B704">
        <v>58.425069999999998</v>
      </c>
      <c r="C704">
        <v>60.697975</v>
      </c>
      <c r="D704">
        <v>58.834248000000002</v>
      </c>
      <c r="E704">
        <v>58.636898000000002</v>
      </c>
      <c r="F704">
        <v>60.153584000000002</v>
      </c>
      <c r="G704">
        <v>58.563876999999998</v>
      </c>
      <c r="H704">
        <v>60.259982999999998</v>
      </c>
      <c r="I704">
        <v>60.746989999999997</v>
      </c>
      <c r="J704">
        <v>58.83567</v>
      </c>
      <c r="K704">
        <v>13.417052999999999</v>
      </c>
    </row>
    <row r="705" spans="1:11" x14ac:dyDescent="0.25">
      <c r="A705">
        <v>703</v>
      </c>
      <c r="B705">
        <v>58.030098000000002</v>
      </c>
      <c r="C705">
        <v>61.196052999999999</v>
      </c>
      <c r="D705">
        <v>58.57741</v>
      </c>
      <c r="E705">
        <v>58.862537000000003</v>
      </c>
      <c r="F705">
        <v>59.930774999999997</v>
      </c>
      <c r="G705">
        <v>58.756126000000002</v>
      </c>
      <c r="H705">
        <v>60.029136999999999</v>
      </c>
      <c r="I705">
        <v>61.257896000000002</v>
      </c>
      <c r="J705">
        <v>58.343837999999998</v>
      </c>
      <c r="K705">
        <v>13.608934</v>
      </c>
    </row>
    <row r="706" spans="1:11" x14ac:dyDescent="0.25">
      <c r="A706">
        <v>704</v>
      </c>
      <c r="B706">
        <v>58.330770000000001</v>
      </c>
      <c r="C706">
        <v>60.792900000000003</v>
      </c>
      <c r="D706">
        <v>58.836359999999999</v>
      </c>
      <c r="E706">
        <v>58.637270000000001</v>
      </c>
      <c r="F706">
        <v>60.167279999999998</v>
      </c>
      <c r="G706">
        <v>58.556170000000002</v>
      </c>
      <c r="H706">
        <v>60.258110000000002</v>
      </c>
      <c r="I706">
        <v>60.731270000000002</v>
      </c>
      <c r="J706">
        <v>58.862915000000001</v>
      </c>
      <c r="K706">
        <v>13.417052999999999</v>
      </c>
    </row>
    <row r="707" spans="1:11" x14ac:dyDescent="0.25">
      <c r="A707">
        <v>705</v>
      </c>
      <c r="B707">
        <v>58.022593999999998</v>
      </c>
      <c r="C707">
        <v>61.171227000000002</v>
      </c>
      <c r="D707">
        <v>58.574257000000003</v>
      </c>
      <c r="E707">
        <v>58.862907</v>
      </c>
      <c r="F707">
        <v>59.944415999999997</v>
      </c>
      <c r="G707">
        <v>58.775435999999999</v>
      </c>
      <c r="H707">
        <v>60.027316999999996</v>
      </c>
      <c r="I707">
        <v>61.249701999999999</v>
      </c>
      <c r="J707">
        <v>58.368546000000002</v>
      </c>
      <c r="K707">
        <v>13.608934</v>
      </c>
    </row>
    <row r="708" spans="1:11" x14ac:dyDescent="0.25">
      <c r="A708">
        <v>706</v>
      </c>
      <c r="B708">
        <v>58.378402999999999</v>
      </c>
      <c r="C708">
        <v>60.700535000000002</v>
      </c>
      <c r="D708">
        <v>58.833835999999998</v>
      </c>
      <c r="E708">
        <v>58.637630000000001</v>
      </c>
      <c r="F708">
        <v>60.180529999999997</v>
      </c>
      <c r="G708">
        <v>58.593155000000003</v>
      </c>
      <c r="H708">
        <v>60.256332</v>
      </c>
      <c r="I708">
        <v>60.721724999999999</v>
      </c>
      <c r="J708">
        <v>58.887529999999998</v>
      </c>
      <c r="K708">
        <v>13.417052999999999</v>
      </c>
    </row>
    <row r="709" spans="1:11" x14ac:dyDescent="0.25">
      <c r="A709">
        <v>707</v>
      </c>
      <c r="B709">
        <v>57.937289999999997</v>
      </c>
      <c r="C709">
        <v>61.231945000000003</v>
      </c>
      <c r="D709">
        <v>58.661459999999998</v>
      </c>
      <c r="E709">
        <v>58.863255000000002</v>
      </c>
      <c r="F709">
        <v>59.957299999999996</v>
      </c>
      <c r="G709">
        <v>58.702956999999998</v>
      </c>
      <c r="H709">
        <v>60.025593000000001</v>
      </c>
      <c r="I709">
        <v>61.240707</v>
      </c>
      <c r="J709">
        <v>58.392290000000003</v>
      </c>
      <c r="K709">
        <v>13.608934</v>
      </c>
    </row>
    <row r="710" spans="1:11" x14ac:dyDescent="0.25">
      <c r="A710">
        <v>708</v>
      </c>
      <c r="B710">
        <v>58.321376999999998</v>
      </c>
      <c r="C710">
        <v>60.725259999999999</v>
      </c>
      <c r="D710">
        <v>58.808636</v>
      </c>
      <c r="E710">
        <v>58.637970000000003</v>
      </c>
      <c r="F710">
        <v>60.19312</v>
      </c>
      <c r="G710">
        <v>58.574840000000002</v>
      </c>
      <c r="H710">
        <v>60.254646000000001</v>
      </c>
      <c r="I710">
        <v>60.712947999999997</v>
      </c>
      <c r="J710">
        <v>58.924354999999998</v>
      </c>
      <c r="K710">
        <v>13.417052999999999</v>
      </c>
    </row>
    <row r="711" spans="1:11" x14ac:dyDescent="0.25">
      <c r="A711">
        <v>709</v>
      </c>
      <c r="B711">
        <v>58.041980000000002</v>
      </c>
      <c r="C711">
        <v>61.124164999999998</v>
      </c>
      <c r="D711">
        <v>58.591667000000001</v>
      </c>
      <c r="E711">
        <v>58.863585999999998</v>
      </c>
      <c r="F711">
        <v>59.987053000000003</v>
      </c>
      <c r="G711">
        <v>58.673237</v>
      </c>
      <c r="H711">
        <v>60.023955999999998</v>
      </c>
      <c r="I711">
        <v>61.232120000000002</v>
      </c>
      <c r="J711">
        <v>58.474769999999999</v>
      </c>
      <c r="K711">
        <v>13.608934</v>
      </c>
    </row>
    <row r="712" spans="1:11" x14ac:dyDescent="0.25">
      <c r="A712">
        <v>710</v>
      </c>
      <c r="B712">
        <v>58.364179999999998</v>
      </c>
      <c r="C712">
        <v>60.823383</v>
      </c>
      <c r="D712">
        <v>58.821438000000001</v>
      </c>
      <c r="E712">
        <v>58.638289999999998</v>
      </c>
      <c r="F712">
        <v>60.266624</v>
      </c>
      <c r="G712">
        <v>58.464236999999997</v>
      </c>
      <c r="H712">
        <v>60.253048</v>
      </c>
      <c r="I712">
        <v>60.704639999999998</v>
      </c>
      <c r="J712">
        <v>58.828125</v>
      </c>
      <c r="K712">
        <v>13.417052999999999</v>
      </c>
    </row>
    <row r="713" spans="1:11" x14ac:dyDescent="0.25">
      <c r="A713">
        <v>711</v>
      </c>
      <c r="B713">
        <v>58.012360000000001</v>
      </c>
      <c r="C713">
        <v>61.178040000000003</v>
      </c>
      <c r="D713">
        <v>58.632755000000003</v>
      </c>
      <c r="E713">
        <v>58.863900000000001</v>
      </c>
      <c r="F713">
        <v>59.896926999999998</v>
      </c>
      <c r="G713">
        <v>58.805903999999998</v>
      </c>
      <c r="H713">
        <v>60.022404000000002</v>
      </c>
      <c r="I713">
        <v>61.223979999999997</v>
      </c>
      <c r="J713">
        <v>58.402287000000001</v>
      </c>
      <c r="K713">
        <v>13.608934</v>
      </c>
    </row>
    <row r="714" spans="1:11" x14ac:dyDescent="0.25">
      <c r="A714">
        <v>712</v>
      </c>
      <c r="B714">
        <v>58.378242</v>
      </c>
      <c r="C714">
        <v>60.712310000000002</v>
      </c>
      <c r="D714">
        <v>58.827286000000001</v>
      </c>
      <c r="E714">
        <v>58.638596</v>
      </c>
      <c r="F714">
        <v>60.166935000000002</v>
      </c>
      <c r="G714">
        <v>58.429324999999999</v>
      </c>
      <c r="H714">
        <v>60.375033999999999</v>
      </c>
      <c r="I714">
        <v>60.832863000000003</v>
      </c>
      <c r="J714">
        <v>58.799720000000001</v>
      </c>
      <c r="K714">
        <v>13.417052999999999</v>
      </c>
    </row>
    <row r="715" spans="1:11" x14ac:dyDescent="0.25">
      <c r="A715">
        <v>713</v>
      </c>
      <c r="B715">
        <v>57.934899999999999</v>
      </c>
      <c r="C715">
        <v>61.242336000000002</v>
      </c>
      <c r="D715">
        <v>58.612976000000003</v>
      </c>
      <c r="E715">
        <v>58.864199999999997</v>
      </c>
      <c r="F715">
        <v>59.936892999999998</v>
      </c>
      <c r="G715">
        <v>58.906894999999999</v>
      </c>
      <c r="H715">
        <v>60.015213000000003</v>
      </c>
      <c r="I715">
        <v>61.146732</v>
      </c>
      <c r="J715">
        <v>58.334589999999999</v>
      </c>
      <c r="K715">
        <v>13.608934</v>
      </c>
    </row>
    <row r="716" spans="1:11" x14ac:dyDescent="0.25">
      <c r="A716">
        <v>714</v>
      </c>
      <c r="B716">
        <v>58.31953</v>
      </c>
      <c r="C716">
        <v>60.735573000000002</v>
      </c>
      <c r="D716">
        <v>58.827652</v>
      </c>
      <c r="E716">
        <v>58.638885000000002</v>
      </c>
      <c r="F716">
        <v>60.174819999999997</v>
      </c>
      <c r="G716">
        <v>58.570435000000003</v>
      </c>
      <c r="H716">
        <v>60.273105999999999</v>
      </c>
      <c r="I716">
        <v>60.802185000000001</v>
      </c>
      <c r="J716">
        <v>58.814920000000001</v>
      </c>
      <c r="K716">
        <v>13.417052999999999</v>
      </c>
    </row>
    <row r="717" spans="1:11" x14ac:dyDescent="0.25">
      <c r="A717">
        <v>715</v>
      </c>
      <c r="B717">
        <v>58.040076999999997</v>
      </c>
      <c r="C717">
        <v>61.134197</v>
      </c>
      <c r="D717">
        <v>58.589046000000003</v>
      </c>
      <c r="E717">
        <v>58.864483</v>
      </c>
      <c r="F717">
        <v>59.923862</v>
      </c>
      <c r="G717">
        <v>58.715614000000002</v>
      </c>
      <c r="H717">
        <v>60.035600000000002</v>
      </c>
      <c r="I717">
        <v>61.279629999999997</v>
      </c>
      <c r="J717">
        <v>58.417563999999999</v>
      </c>
      <c r="K717">
        <v>13.608934</v>
      </c>
    </row>
    <row r="718" spans="1:11" x14ac:dyDescent="0.25">
      <c r="A718">
        <v>716</v>
      </c>
      <c r="B718">
        <v>58.317413000000002</v>
      </c>
      <c r="C718">
        <v>60.833126</v>
      </c>
      <c r="D718">
        <v>58.829630000000002</v>
      </c>
      <c r="E718">
        <v>58.639159999999997</v>
      </c>
      <c r="F718">
        <v>60.250976999999999</v>
      </c>
      <c r="G718">
        <v>58.495113000000003</v>
      </c>
      <c r="H718">
        <v>60.265853999999997</v>
      </c>
      <c r="I718">
        <v>60.759543999999998</v>
      </c>
      <c r="J718">
        <v>58.782863999999996</v>
      </c>
      <c r="K718">
        <v>13.417052999999999</v>
      </c>
    </row>
    <row r="719" spans="1:11" x14ac:dyDescent="0.25">
      <c r="A719">
        <v>717</v>
      </c>
      <c r="B719">
        <v>58.012659999999997</v>
      </c>
      <c r="C719">
        <v>61.187570000000001</v>
      </c>
      <c r="D719">
        <v>58.601837000000003</v>
      </c>
      <c r="E719">
        <v>58.864750000000001</v>
      </c>
      <c r="F719">
        <v>59.871276999999999</v>
      </c>
      <c r="G719">
        <v>58.838509999999999</v>
      </c>
      <c r="H719">
        <v>60.034520000000001</v>
      </c>
      <c r="I719">
        <v>61.275803000000003</v>
      </c>
      <c r="J719">
        <v>58.325465999999999</v>
      </c>
      <c r="K719">
        <v>13.608934</v>
      </c>
    </row>
    <row r="720" spans="1:11" x14ac:dyDescent="0.25">
      <c r="A720">
        <v>718</v>
      </c>
      <c r="B720">
        <v>58.367972999999999</v>
      </c>
      <c r="C720">
        <v>60.721535000000003</v>
      </c>
      <c r="D720">
        <v>58.834449999999997</v>
      </c>
      <c r="E720">
        <v>58.639423000000001</v>
      </c>
      <c r="F720">
        <v>60.144257000000003</v>
      </c>
      <c r="G720">
        <v>58.497169999999997</v>
      </c>
      <c r="H720">
        <v>60.263443000000002</v>
      </c>
      <c r="I720">
        <v>60.877876000000001</v>
      </c>
      <c r="J720">
        <v>58.837573999999996</v>
      </c>
      <c r="K720">
        <v>13.417052999999999</v>
      </c>
    </row>
    <row r="721" spans="1:11" x14ac:dyDescent="0.25">
      <c r="A721">
        <v>719</v>
      </c>
      <c r="B721">
        <v>57.927345000000003</v>
      </c>
      <c r="C721">
        <v>61.279944999999998</v>
      </c>
      <c r="D721">
        <v>58.605766000000003</v>
      </c>
      <c r="E721">
        <v>58.865004999999996</v>
      </c>
      <c r="F721">
        <v>59.914355999999998</v>
      </c>
      <c r="G721">
        <v>58.769928</v>
      </c>
      <c r="H721">
        <v>60.03248</v>
      </c>
      <c r="I721">
        <v>61.259932999999997</v>
      </c>
      <c r="J721">
        <v>58.345664999999997</v>
      </c>
      <c r="K721">
        <v>13.608934</v>
      </c>
    </row>
    <row r="722" spans="1:11" x14ac:dyDescent="0.25">
      <c r="A722">
        <v>720</v>
      </c>
      <c r="B722">
        <v>58.311599999999999</v>
      </c>
      <c r="C722">
        <v>60.805630000000001</v>
      </c>
      <c r="D722">
        <v>58.829483000000003</v>
      </c>
      <c r="E722">
        <v>58.639670000000002</v>
      </c>
      <c r="F722">
        <v>60.152909999999999</v>
      </c>
      <c r="G722">
        <v>58.558390000000003</v>
      </c>
      <c r="H722">
        <v>60.261380000000003</v>
      </c>
      <c r="I722">
        <v>60.761555000000001</v>
      </c>
      <c r="J722">
        <v>58.818440000000002</v>
      </c>
      <c r="K722">
        <v>13.417052999999999</v>
      </c>
    </row>
    <row r="723" spans="1:11" x14ac:dyDescent="0.25">
      <c r="A723">
        <v>721</v>
      </c>
      <c r="B723">
        <v>58.032496999999999</v>
      </c>
      <c r="C723">
        <v>61.166339999999998</v>
      </c>
      <c r="D723">
        <v>58.585307999999998</v>
      </c>
      <c r="E723">
        <v>58.865250000000003</v>
      </c>
      <c r="F723">
        <v>59.930100000000003</v>
      </c>
      <c r="G723">
        <v>58.726640000000003</v>
      </c>
      <c r="H723">
        <v>60.03049</v>
      </c>
      <c r="I723">
        <v>61.273099999999999</v>
      </c>
      <c r="J723">
        <v>58.432934000000003</v>
      </c>
      <c r="K723">
        <v>13.608934</v>
      </c>
    </row>
    <row r="724" spans="1:11" x14ac:dyDescent="0.25">
      <c r="A724">
        <v>722</v>
      </c>
      <c r="B724">
        <v>58.381507999999997</v>
      </c>
      <c r="C724">
        <v>60.788531999999996</v>
      </c>
      <c r="D724">
        <v>58.830737999999997</v>
      </c>
      <c r="E724">
        <v>58.639907999999998</v>
      </c>
      <c r="F724">
        <v>60.166621999999997</v>
      </c>
      <c r="G724">
        <v>58.522545000000001</v>
      </c>
      <c r="H724">
        <v>60.259433999999999</v>
      </c>
      <c r="I724">
        <v>60.775500000000001</v>
      </c>
      <c r="J724">
        <v>58.795155000000001</v>
      </c>
      <c r="K724">
        <v>13.417052999999999</v>
      </c>
    </row>
    <row r="725" spans="1:11" x14ac:dyDescent="0.25">
      <c r="A725">
        <v>723</v>
      </c>
      <c r="B725">
        <v>57.941789999999997</v>
      </c>
      <c r="C725">
        <v>61.161343000000002</v>
      </c>
      <c r="D725">
        <v>58.628776999999999</v>
      </c>
      <c r="E725">
        <v>58.865479999999998</v>
      </c>
      <c r="F725">
        <v>59.943779999999997</v>
      </c>
      <c r="G725">
        <v>58.839230000000001</v>
      </c>
      <c r="H725">
        <v>60.028602999999997</v>
      </c>
      <c r="I725">
        <v>61.262638000000003</v>
      </c>
      <c r="J725">
        <v>58.337994000000002</v>
      </c>
      <c r="K725">
        <v>13.608934</v>
      </c>
    </row>
    <row r="726" spans="1:11" x14ac:dyDescent="0.25">
      <c r="A726">
        <v>724</v>
      </c>
      <c r="B726">
        <v>58.466487999999998</v>
      </c>
      <c r="C726">
        <v>60.692233999999999</v>
      </c>
      <c r="D726">
        <v>58.82405</v>
      </c>
      <c r="E726">
        <v>58.640129999999999</v>
      </c>
      <c r="F726">
        <v>60.17991</v>
      </c>
      <c r="G726">
        <v>58.511135000000003</v>
      </c>
      <c r="H726">
        <v>60.257587000000001</v>
      </c>
      <c r="I726">
        <v>60.741059999999997</v>
      </c>
      <c r="J726">
        <v>58.849724000000002</v>
      </c>
      <c r="K726">
        <v>13.417052999999999</v>
      </c>
    </row>
    <row r="727" spans="1:11" x14ac:dyDescent="0.25">
      <c r="A727">
        <v>725</v>
      </c>
      <c r="B727">
        <v>58.039459999999998</v>
      </c>
      <c r="C727">
        <v>61.084090000000003</v>
      </c>
      <c r="D727">
        <v>58.612712999999999</v>
      </c>
      <c r="E727">
        <v>58.865699999999997</v>
      </c>
      <c r="F727">
        <v>59.978149999999999</v>
      </c>
      <c r="G727">
        <v>58.773254000000001</v>
      </c>
      <c r="H727">
        <v>60.026809999999998</v>
      </c>
      <c r="I727">
        <v>61.258139999999997</v>
      </c>
      <c r="J727">
        <v>58.357455999999999</v>
      </c>
      <c r="K727">
        <v>13.608934</v>
      </c>
    </row>
    <row r="728" spans="1:11" x14ac:dyDescent="0.25">
      <c r="A728">
        <v>726</v>
      </c>
      <c r="B728">
        <v>58.288800000000002</v>
      </c>
      <c r="C728">
        <v>60.786212999999996</v>
      </c>
      <c r="D728">
        <v>58.823703999999999</v>
      </c>
      <c r="E728">
        <v>58.640343000000001</v>
      </c>
      <c r="F728">
        <v>60.253914000000002</v>
      </c>
      <c r="G728">
        <v>58.525787000000001</v>
      </c>
      <c r="H728">
        <v>60.255836000000002</v>
      </c>
      <c r="I728">
        <v>60.730145</v>
      </c>
      <c r="J728">
        <v>58.855362</v>
      </c>
      <c r="K728">
        <v>13.417052999999999</v>
      </c>
    </row>
    <row r="729" spans="1:11" x14ac:dyDescent="0.25">
      <c r="A729">
        <v>727</v>
      </c>
      <c r="B729">
        <v>58.039479999999998</v>
      </c>
      <c r="C729">
        <v>61.141289999999998</v>
      </c>
      <c r="D729">
        <v>58.508254999999998</v>
      </c>
      <c r="E729">
        <v>58.865906000000003</v>
      </c>
      <c r="F729">
        <v>59.88552</v>
      </c>
      <c r="G729">
        <v>58.834209999999999</v>
      </c>
      <c r="H729">
        <v>60.025112</v>
      </c>
      <c r="I729">
        <v>61.248899999999999</v>
      </c>
      <c r="J729">
        <v>58.442962999999999</v>
      </c>
      <c r="K729">
        <v>13.608934</v>
      </c>
    </row>
    <row r="730" spans="1:11" x14ac:dyDescent="0.25">
      <c r="A730">
        <v>728</v>
      </c>
      <c r="B730">
        <v>58.381614999999996</v>
      </c>
      <c r="C730">
        <v>60.676837999999996</v>
      </c>
      <c r="D730">
        <v>58.846195000000002</v>
      </c>
      <c r="E730">
        <v>58.640545000000003</v>
      </c>
      <c r="F730">
        <v>60.155574999999999</v>
      </c>
      <c r="G730">
        <v>58.550846</v>
      </c>
      <c r="H730">
        <v>60.254776</v>
      </c>
      <c r="I730">
        <v>60.857019999999999</v>
      </c>
      <c r="J730">
        <v>58.810920000000003</v>
      </c>
      <c r="K730">
        <v>13.417052999999999</v>
      </c>
    </row>
    <row r="731" spans="1:11" x14ac:dyDescent="0.25">
      <c r="A731">
        <v>729</v>
      </c>
      <c r="B731">
        <v>57.943420000000003</v>
      </c>
      <c r="C731">
        <v>61.207540000000002</v>
      </c>
      <c r="D731">
        <v>58.659979999999997</v>
      </c>
      <c r="E731">
        <v>58.866104</v>
      </c>
      <c r="F731">
        <v>59.925915000000003</v>
      </c>
      <c r="G731">
        <v>58.855409999999999</v>
      </c>
      <c r="H731">
        <v>60.023470000000003</v>
      </c>
      <c r="I731">
        <v>61.170344999999998</v>
      </c>
      <c r="J731">
        <v>58.351917</v>
      </c>
      <c r="K731">
        <v>13.608934</v>
      </c>
    </row>
    <row r="732" spans="1:11" x14ac:dyDescent="0.25">
      <c r="A732">
        <v>730</v>
      </c>
      <c r="B732">
        <v>58.326717000000002</v>
      </c>
      <c r="C732">
        <v>60.701915999999997</v>
      </c>
      <c r="D732">
        <v>58.812252000000001</v>
      </c>
      <c r="E732">
        <v>58.640735999999997</v>
      </c>
      <c r="F732">
        <v>60.164078000000003</v>
      </c>
      <c r="G732">
        <v>58.577800000000003</v>
      </c>
      <c r="H732">
        <v>60.252715999999999</v>
      </c>
      <c r="I732">
        <v>60.825073000000003</v>
      </c>
      <c r="J732">
        <v>58.867573</v>
      </c>
      <c r="K732">
        <v>13.417052999999999</v>
      </c>
    </row>
    <row r="733" spans="1:11" x14ac:dyDescent="0.25">
      <c r="A733">
        <v>731</v>
      </c>
      <c r="B733">
        <v>58.047310000000003</v>
      </c>
      <c r="C733">
        <v>61.101260000000003</v>
      </c>
      <c r="D733">
        <v>58.705596999999997</v>
      </c>
      <c r="E733">
        <v>58.866289999999999</v>
      </c>
      <c r="F733">
        <v>59.805717000000001</v>
      </c>
      <c r="G733">
        <v>58.778370000000002</v>
      </c>
      <c r="H733">
        <v>60.022053</v>
      </c>
      <c r="I733">
        <v>61.302050000000001</v>
      </c>
      <c r="J733">
        <v>58.431240000000003</v>
      </c>
      <c r="K733">
        <v>13.608934</v>
      </c>
    </row>
    <row r="734" spans="1:11" x14ac:dyDescent="0.25">
      <c r="A734">
        <v>732</v>
      </c>
      <c r="B734">
        <v>58.263694999999998</v>
      </c>
      <c r="C734">
        <v>60.801186000000001</v>
      </c>
      <c r="D734">
        <v>58.795775999999996</v>
      </c>
      <c r="E734">
        <v>58.640920000000001</v>
      </c>
      <c r="F734">
        <v>60.245544000000002</v>
      </c>
      <c r="G734">
        <v>58.573483000000003</v>
      </c>
      <c r="H734">
        <v>60.251193999999998</v>
      </c>
      <c r="I734">
        <v>60.781227000000001</v>
      </c>
      <c r="J734">
        <v>58.798397000000001</v>
      </c>
      <c r="K734">
        <v>13.417052999999999</v>
      </c>
    </row>
    <row r="735" spans="1:11" x14ac:dyDescent="0.25">
      <c r="A735">
        <v>733</v>
      </c>
      <c r="B735">
        <v>58.022309999999997</v>
      </c>
      <c r="C735">
        <v>61.156322000000003</v>
      </c>
      <c r="D735">
        <v>58.540897000000001</v>
      </c>
      <c r="E735">
        <v>58.866467</v>
      </c>
      <c r="F735">
        <v>59.840992</v>
      </c>
      <c r="G735">
        <v>58.844048000000001</v>
      </c>
      <c r="H735">
        <v>60.020603000000001</v>
      </c>
      <c r="I735">
        <v>61.297054000000003</v>
      </c>
      <c r="J735">
        <v>58.405740000000002</v>
      </c>
      <c r="K735">
        <v>13.608934</v>
      </c>
    </row>
    <row r="736" spans="1:11" x14ac:dyDescent="0.25">
      <c r="A736">
        <v>734</v>
      </c>
      <c r="B736">
        <v>58.363135999999997</v>
      </c>
      <c r="C736">
        <v>60.691296000000001</v>
      </c>
      <c r="D736">
        <v>58.831726000000003</v>
      </c>
      <c r="E736">
        <v>58.641089999999998</v>
      </c>
      <c r="F736">
        <v>60.120365</v>
      </c>
      <c r="G736">
        <v>58.569645000000001</v>
      </c>
      <c r="H736">
        <v>60.254280000000001</v>
      </c>
      <c r="I736">
        <v>60.9041</v>
      </c>
      <c r="J736">
        <v>58.770316999999999</v>
      </c>
      <c r="K736">
        <v>13.417052999999999</v>
      </c>
    </row>
    <row r="737" spans="1:11" x14ac:dyDescent="0.25">
      <c r="A737">
        <v>735</v>
      </c>
      <c r="B737">
        <v>57.925899999999999</v>
      </c>
      <c r="C737">
        <v>61.221733</v>
      </c>
      <c r="D737">
        <v>58.689117000000003</v>
      </c>
      <c r="E737">
        <v>58.866639999999997</v>
      </c>
      <c r="F737">
        <v>59.889907999999998</v>
      </c>
      <c r="G737">
        <v>58.869163999999998</v>
      </c>
      <c r="H737">
        <v>60.019016000000001</v>
      </c>
      <c r="I737">
        <v>61.216273999999999</v>
      </c>
      <c r="J737">
        <v>58.313533999999997</v>
      </c>
      <c r="K737">
        <v>13.608934</v>
      </c>
    </row>
    <row r="738" spans="1:11" x14ac:dyDescent="0.25">
      <c r="A738">
        <v>736</v>
      </c>
      <c r="B738">
        <v>58.312089999999998</v>
      </c>
      <c r="C738">
        <v>60.715645000000002</v>
      </c>
      <c r="D738">
        <v>58.803879999999999</v>
      </c>
      <c r="E738">
        <v>58.641254000000004</v>
      </c>
      <c r="F738">
        <v>60.129303</v>
      </c>
      <c r="G738">
        <v>58.619587000000003</v>
      </c>
      <c r="H738">
        <v>60.249263999999997</v>
      </c>
      <c r="I738">
        <v>60.869602</v>
      </c>
      <c r="J738">
        <v>58.82582</v>
      </c>
      <c r="K738">
        <v>13.417052999999999</v>
      </c>
    </row>
    <row r="739" spans="1:11" x14ac:dyDescent="0.25">
      <c r="A739">
        <v>737</v>
      </c>
      <c r="B739">
        <v>58.030459999999998</v>
      </c>
      <c r="C739">
        <v>61.114697</v>
      </c>
      <c r="D739">
        <v>58.743360000000003</v>
      </c>
      <c r="E739">
        <v>58.866799999999998</v>
      </c>
      <c r="F739">
        <v>59.806441999999997</v>
      </c>
      <c r="G739">
        <v>58.785294</v>
      </c>
      <c r="H739">
        <v>60.018504999999998</v>
      </c>
      <c r="I739">
        <v>61.345669999999998</v>
      </c>
      <c r="J739">
        <v>58.334296999999999</v>
      </c>
      <c r="K739">
        <v>13.608934</v>
      </c>
    </row>
    <row r="740" spans="1:11" x14ac:dyDescent="0.25">
      <c r="A740">
        <v>738</v>
      </c>
      <c r="B740">
        <v>58.247826000000003</v>
      </c>
      <c r="C740">
        <v>60.814213000000002</v>
      </c>
      <c r="D740">
        <v>58.784640000000003</v>
      </c>
      <c r="E740">
        <v>58.641407000000001</v>
      </c>
      <c r="F740">
        <v>60.210934000000002</v>
      </c>
      <c r="G740">
        <v>58.649628</v>
      </c>
      <c r="H740">
        <v>60.247771999999998</v>
      </c>
      <c r="I740">
        <v>60.823414</v>
      </c>
      <c r="J740">
        <v>58.748615000000001</v>
      </c>
      <c r="K740">
        <v>13.417052999999999</v>
      </c>
    </row>
    <row r="741" spans="1:11" x14ac:dyDescent="0.25">
      <c r="A741">
        <v>739</v>
      </c>
      <c r="B741">
        <v>58.006767000000004</v>
      </c>
      <c r="C741">
        <v>61.169066999999998</v>
      </c>
      <c r="D741">
        <v>58.592529999999996</v>
      </c>
      <c r="E741">
        <v>58.866947000000003</v>
      </c>
      <c r="F741">
        <v>59.815474999999999</v>
      </c>
      <c r="G741">
        <v>58.773249999999997</v>
      </c>
      <c r="H741">
        <v>60.017273000000003</v>
      </c>
      <c r="I741">
        <v>61.338394000000001</v>
      </c>
      <c r="J741">
        <v>58.424847</v>
      </c>
      <c r="K741">
        <v>13.608934</v>
      </c>
    </row>
    <row r="742" spans="1:11" x14ac:dyDescent="0.25">
      <c r="A742">
        <v>740</v>
      </c>
      <c r="B742">
        <v>58.347946</v>
      </c>
      <c r="C742">
        <v>60.703629999999997</v>
      </c>
      <c r="D742">
        <v>58.816357000000004</v>
      </c>
      <c r="E742">
        <v>58.641556000000001</v>
      </c>
      <c r="F742">
        <v>60.093589999999999</v>
      </c>
      <c r="G742">
        <v>58.606181999999997</v>
      </c>
      <c r="H742">
        <v>60.246516999999997</v>
      </c>
      <c r="I742">
        <v>60.922103999999997</v>
      </c>
      <c r="J742">
        <v>58.773468000000001</v>
      </c>
      <c r="K742">
        <v>13.417052999999999</v>
      </c>
    </row>
    <row r="743" spans="1:11" x14ac:dyDescent="0.25">
      <c r="A743">
        <v>741</v>
      </c>
      <c r="B743">
        <v>57.911180000000002</v>
      </c>
      <c r="C743">
        <v>61.233820000000001</v>
      </c>
      <c r="D743">
        <v>58.587887000000002</v>
      </c>
      <c r="E743">
        <v>58.867092</v>
      </c>
      <c r="F743">
        <v>59.864319999999999</v>
      </c>
      <c r="G743">
        <v>58.872695999999998</v>
      </c>
      <c r="H743">
        <v>60.016067999999997</v>
      </c>
      <c r="I743">
        <v>61.319980000000001</v>
      </c>
      <c r="J743">
        <v>58.320107</v>
      </c>
      <c r="K743">
        <v>13.608934</v>
      </c>
    </row>
    <row r="744" spans="1:11" x14ac:dyDescent="0.25">
      <c r="A744">
        <v>742</v>
      </c>
      <c r="B744">
        <v>58.390749999999997</v>
      </c>
      <c r="C744">
        <v>60.727336999999999</v>
      </c>
      <c r="D744">
        <v>58.814439999999998</v>
      </c>
      <c r="E744">
        <v>58.641697000000001</v>
      </c>
      <c r="F744">
        <v>60.104199999999999</v>
      </c>
      <c r="G744">
        <v>58.586776999999998</v>
      </c>
      <c r="H744">
        <v>60.245339999999999</v>
      </c>
      <c r="I744">
        <v>60.815871999999999</v>
      </c>
      <c r="J744">
        <v>58.831482000000001</v>
      </c>
      <c r="K744">
        <v>13.417052999999999</v>
      </c>
    </row>
    <row r="745" spans="1:11" x14ac:dyDescent="0.25">
      <c r="A745">
        <v>743</v>
      </c>
      <c r="B745">
        <v>58.012135000000001</v>
      </c>
      <c r="C745">
        <v>61.228676</v>
      </c>
      <c r="D745">
        <v>58.599350000000001</v>
      </c>
      <c r="E745">
        <v>58.867229999999999</v>
      </c>
      <c r="F745">
        <v>59.882773999999998</v>
      </c>
      <c r="G745">
        <v>58.727688000000001</v>
      </c>
      <c r="H745">
        <v>60.014923000000003</v>
      </c>
      <c r="I745">
        <v>61.327168</v>
      </c>
      <c r="J745">
        <v>58.339953999999999</v>
      </c>
      <c r="K745">
        <v>13.608934</v>
      </c>
    </row>
    <row r="746" spans="1:11" x14ac:dyDescent="0.25">
      <c r="A746">
        <v>744</v>
      </c>
      <c r="B746">
        <v>58.313800000000001</v>
      </c>
      <c r="C746">
        <v>60.820587000000003</v>
      </c>
      <c r="D746">
        <v>58.808660000000003</v>
      </c>
      <c r="E746">
        <v>58.641829999999999</v>
      </c>
      <c r="F746">
        <v>60.120379999999997</v>
      </c>
      <c r="G746">
        <v>58.549419999999998</v>
      </c>
      <c r="H746">
        <v>60.244219999999999</v>
      </c>
      <c r="I746">
        <v>60.797863</v>
      </c>
      <c r="J746">
        <v>58.859070000000003</v>
      </c>
      <c r="K746">
        <v>13.417052999999999</v>
      </c>
    </row>
    <row r="747" spans="1:11" x14ac:dyDescent="0.25">
      <c r="A747">
        <v>745</v>
      </c>
      <c r="B747">
        <v>58.002715999999999</v>
      </c>
      <c r="C747">
        <v>61.199219999999997</v>
      </c>
      <c r="D747">
        <v>58.570923000000001</v>
      </c>
      <c r="E747">
        <v>58.867359999999998</v>
      </c>
      <c r="F747">
        <v>59.898887999999999</v>
      </c>
      <c r="G747">
        <v>58.765143999999999</v>
      </c>
      <c r="H747">
        <v>60.013835999999998</v>
      </c>
      <c r="I747">
        <v>61.315052000000001</v>
      </c>
      <c r="J747">
        <v>58.364829999999998</v>
      </c>
      <c r="K747">
        <v>13.608934</v>
      </c>
    </row>
    <row r="748" spans="1:11" x14ac:dyDescent="0.25">
      <c r="A748">
        <v>746</v>
      </c>
      <c r="B748">
        <v>58.359721999999998</v>
      </c>
      <c r="C748">
        <v>60.727420000000002</v>
      </c>
      <c r="D748">
        <v>58.812820000000002</v>
      </c>
      <c r="E748">
        <v>58.641956</v>
      </c>
      <c r="F748">
        <v>60.136035999999997</v>
      </c>
      <c r="G748">
        <v>58.563960000000002</v>
      </c>
      <c r="H748">
        <v>60.243160000000003</v>
      </c>
      <c r="I748">
        <v>60.784903999999997</v>
      </c>
      <c r="J748">
        <v>58.883884000000002</v>
      </c>
      <c r="K748">
        <v>13.417052999999999</v>
      </c>
    </row>
    <row r="749" spans="1:11" x14ac:dyDescent="0.25">
      <c r="A749">
        <v>747</v>
      </c>
      <c r="B749">
        <v>57.919013999999997</v>
      </c>
      <c r="C749">
        <v>61.258343000000004</v>
      </c>
      <c r="D749">
        <v>58.632145000000001</v>
      </c>
      <c r="E749">
        <v>58.867485000000002</v>
      </c>
      <c r="F749">
        <v>59.914110000000001</v>
      </c>
      <c r="G749">
        <v>58.708255999999999</v>
      </c>
      <c r="H749">
        <v>60.012805999999998</v>
      </c>
      <c r="I749">
        <v>61.302630000000001</v>
      </c>
      <c r="J749">
        <v>58.388759999999998</v>
      </c>
      <c r="K749">
        <v>13.608934</v>
      </c>
    </row>
    <row r="750" spans="1:11" x14ac:dyDescent="0.25">
      <c r="A750">
        <v>748</v>
      </c>
      <c r="B750">
        <v>58.317528000000003</v>
      </c>
      <c r="C750">
        <v>60.750785999999998</v>
      </c>
      <c r="D750">
        <v>58.795000000000002</v>
      </c>
      <c r="E750">
        <v>58.642074999999998</v>
      </c>
      <c r="F750">
        <v>60.150905999999999</v>
      </c>
      <c r="G750">
        <v>58.590836000000003</v>
      </c>
      <c r="H750">
        <v>60.242153000000002</v>
      </c>
      <c r="I750">
        <v>60.772829999999999</v>
      </c>
      <c r="J750">
        <v>58.907380000000003</v>
      </c>
      <c r="K750">
        <v>13.417052999999999</v>
      </c>
    </row>
    <row r="751" spans="1:11" x14ac:dyDescent="0.25">
      <c r="A751">
        <v>749</v>
      </c>
      <c r="B751">
        <v>58.023980000000002</v>
      </c>
      <c r="C751">
        <v>61.189182000000002</v>
      </c>
      <c r="D751">
        <v>58.641779999999997</v>
      </c>
      <c r="E751">
        <v>58.867600000000003</v>
      </c>
      <c r="F751">
        <v>59.928542999999998</v>
      </c>
      <c r="G751">
        <v>58.653849999999998</v>
      </c>
      <c r="H751">
        <v>60.011830000000003</v>
      </c>
      <c r="I751">
        <v>61.29081</v>
      </c>
      <c r="J751">
        <v>58.411503000000003</v>
      </c>
      <c r="K751">
        <v>13.608934</v>
      </c>
    </row>
    <row r="752" spans="1:11" x14ac:dyDescent="0.25">
      <c r="A752">
        <v>750</v>
      </c>
      <c r="B752">
        <v>58.254322000000002</v>
      </c>
      <c r="C752">
        <v>60.845764000000003</v>
      </c>
      <c r="D752">
        <v>58.789031999999999</v>
      </c>
      <c r="E752">
        <v>58.642189999999999</v>
      </c>
      <c r="F752">
        <v>60.165011999999997</v>
      </c>
      <c r="G752">
        <v>58.524994</v>
      </c>
      <c r="H752">
        <v>60.241199999999999</v>
      </c>
      <c r="I752">
        <v>60.761400000000002</v>
      </c>
      <c r="J752">
        <v>58.929690000000001</v>
      </c>
      <c r="K752">
        <v>13.417052999999999</v>
      </c>
    </row>
    <row r="753" spans="1:11" x14ac:dyDescent="0.25">
      <c r="A753">
        <v>751</v>
      </c>
      <c r="B753">
        <v>58.002160000000003</v>
      </c>
      <c r="C753">
        <v>61.209274000000001</v>
      </c>
      <c r="D753">
        <v>58.612735999999998</v>
      </c>
      <c r="E753">
        <v>58.867710000000002</v>
      </c>
      <c r="F753">
        <v>59.942238000000003</v>
      </c>
      <c r="G753">
        <v>58.656162000000002</v>
      </c>
      <c r="H753">
        <v>60.010905999999999</v>
      </c>
      <c r="I753">
        <v>61.279606000000001</v>
      </c>
      <c r="J753">
        <v>58.433100000000003</v>
      </c>
      <c r="K753">
        <v>13.608934</v>
      </c>
    </row>
    <row r="754" spans="1:11" x14ac:dyDescent="0.25">
      <c r="A754">
        <v>752</v>
      </c>
      <c r="B754">
        <v>58.369320000000002</v>
      </c>
      <c r="C754">
        <v>60.740433000000003</v>
      </c>
      <c r="D754">
        <v>58.792769999999997</v>
      </c>
      <c r="E754">
        <v>58.642296000000002</v>
      </c>
      <c r="F754">
        <v>60.178393999999997</v>
      </c>
      <c r="G754">
        <v>58.509594</v>
      </c>
      <c r="H754">
        <v>60.240290000000002</v>
      </c>
      <c r="I754">
        <v>60.75056</v>
      </c>
      <c r="J754">
        <v>58.950882</v>
      </c>
      <c r="K754">
        <v>13.417052999999999</v>
      </c>
    </row>
    <row r="755" spans="1:11" x14ac:dyDescent="0.25">
      <c r="A755">
        <v>753</v>
      </c>
      <c r="B755">
        <v>57.967896000000003</v>
      </c>
      <c r="C755">
        <v>61.289549999999998</v>
      </c>
      <c r="D755">
        <v>58.563789999999997</v>
      </c>
      <c r="E755">
        <v>58.867817000000002</v>
      </c>
      <c r="F755">
        <v>59.955227000000001</v>
      </c>
      <c r="G755">
        <v>58.622931999999999</v>
      </c>
      <c r="H755">
        <v>60.010024999999999</v>
      </c>
      <c r="I755">
        <v>61.268985999999998</v>
      </c>
      <c r="J755">
        <v>58.453617000000001</v>
      </c>
      <c r="K755">
        <v>13.608934</v>
      </c>
    </row>
    <row r="756" spans="1:11" x14ac:dyDescent="0.25">
      <c r="A756">
        <v>754</v>
      </c>
      <c r="B756">
        <v>58.331738000000001</v>
      </c>
      <c r="C756">
        <v>60.824345000000001</v>
      </c>
      <c r="D756">
        <v>58.80227</v>
      </c>
      <c r="E756">
        <v>58.642400000000002</v>
      </c>
      <c r="F756">
        <v>60.191093000000002</v>
      </c>
      <c r="G756">
        <v>58.412342000000002</v>
      </c>
      <c r="H756">
        <v>60.239432999999998</v>
      </c>
      <c r="I756">
        <v>60.740290000000002</v>
      </c>
      <c r="J756">
        <v>58.971004000000001</v>
      </c>
      <c r="K756">
        <v>13.417052999999999</v>
      </c>
    </row>
    <row r="757" spans="1:11" x14ac:dyDescent="0.25">
      <c r="A757">
        <v>755</v>
      </c>
      <c r="B757">
        <v>57.962139999999998</v>
      </c>
      <c r="C757">
        <v>61.215584</v>
      </c>
      <c r="D757">
        <v>58.5152</v>
      </c>
      <c r="E757">
        <v>58.867916000000001</v>
      </c>
      <c r="F757">
        <v>59.967551999999998</v>
      </c>
      <c r="G757">
        <v>58.730601999999998</v>
      </c>
      <c r="H757">
        <v>60.009193000000003</v>
      </c>
      <c r="I757">
        <v>61.258923000000003</v>
      </c>
      <c r="J757">
        <v>58.473095000000001</v>
      </c>
      <c r="K757">
        <v>13.608934</v>
      </c>
    </row>
    <row r="758" spans="1:11" x14ac:dyDescent="0.25">
      <c r="A758">
        <v>756</v>
      </c>
      <c r="B758">
        <v>58.333393000000001</v>
      </c>
      <c r="C758">
        <v>60.740394999999999</v>
      </c>
      <c r="D758">
        <v>58.81279</v>
      </c>
      <c r="E758">
        <v>58.642498000000003</v>
      </c>
      <c r="F758">
        <v>60.203136000000001</v>
      </c>
      <c r="G758">
        <v>58.469147</v>
      </c>
      <c r="H758">
        <v>60.238619999999997</v>
      </c>
      <c r="I758">
        <v>60.762855999999999</v>
      </c>
      <c r="J758">
        <v>58.990112000000003</v>
      </c>
      <c r="K758">
        <v>13.417052999999999</v>
      </c>
    </row>
    <row r="759" spans="1:11" x14ac:dyDescent="0.25">
      <c r="A759">
        <v>757</v>
      </c>
      <c r="B759">
        <v>57.890470000000001</v>
      </c>
      <c r="C759">
        <v>61.271698000000001</v>
      </c>
      <c r="D759">
        <v>58.590026999999999</v>
      </c>
      <c r="E759">
        <v>58.868009999999998</v>
      </c>
      <c r="F759">
        <v>59.979244000000001</v>
      </c>
      <c r="G759">
        <v>58.66377</v>
      </c>
      <c r="H759">
        <v>60.008403999999999</v>
      </c>
      <c r="I759">
        <v>61.247950000000003</v>
      </c>
      <c r="J759">
        <v>58.491596000000001</v>
      </c>
      <c r="K759">
        <v>13.608934</v>
      </c>
    </row>
    <row r="760" spans="1:11" x14ac:dyDescent="0.25">
      <c r="A760">
        <v>758</v>
      </c>
      <c r="B760">
        <v>58.276220000000002</v>
      </c>
      <c r="C760">
        <v>60.763565</v>
      </c>
      <c r="D760">
        <v>58.793163</v>
      </c>
      <c r="E760">
        <v>58.642589999999998</v>
      </c>
      <c r="F760">
        <v>60.214559999999999</v>
      </c>
      <c r="G760">
        <v>58.480469999999997</v>
      </c>
      <c r="H760">
        <v>60.237845999999998</v>
      </c>
      <c r="I760">
        <v>60.727367000000001</v>
      </c>
      <c r="J760">
        <v>59.03622</v>
      </c>
      <c r="K760">
        <v>13.417052999999999</v>
      </c>
    </row>
    <row r="761" spans="1:11" x14ac:dyDescent="0.25">
      <c r="A761">
        <v>759</v>
      </c>
      <c r="B761">
        <v>57.997985999999997</v>
      </c>
      <c r="C761">
        <v>61.161681999999999</v>
      </c>
      <c r="D761">
        <v>58.574947000000002</v>
      </c>
      <c r="E761">
        <v>58.868102999999998</v>
      </c>
      <c r="F761">
        <v>60.021084000000002</v>
      </c>
      <c r="G761">
        <v>58.590240000000001</v>
      </c>
      <c r="H761">
        <v>60.007652</v>
      </c>
      <c r="I761">
        <v>61.244610000000002</v>
      </c>
      <c r="J761">
        <v>58.568477999999999</v>
      </c>
      <c r="K761">
        <v>13.608934</v>
      </c>
    </row>
    <row r="762" spans="1:11" x14ac:dyDescent="0.25">
      <c r="A762">
        <v>760</v>
      </c>
      <c r="B762">
        <v>58.319780000000002</v>
      </c>
      <c r="C762">
        <v>60.859755999999997</v>
      </c>
      <c r="D762">
        <v>58.794746000000004</v>
      </c>
      <c r="E762">
        <v>58.642676999999999</v>
      </c>
      <c r="F762">
        <v>60.2864</v>
      </c>
      <c r="G762">
        <v>58.381656999999997</v>
      </c>
      <c r="H762">
        <v>60.237113999999998</v>
      </c>
      <c r="I762">
        <v>60.717086999999999</v>
      </c>
      <c r="J762">
        <v>58.920529999999999</v>
      </c>
      <c r="K762">
        <v>13.417052999999999</v>
      </c>
    </row>
    <row r="763" spans="1:11" x14ac:dyDescent="0.25">
      <c r="A763">
        <v>761</v>
      </c>
      <c r="B763">
        <v>57.970680000000002</v>
      </c>
      <c r="C763">
        <v>61.213627000000002</v>
      </c>
      <c r="D763">
        <v>58.580691999999999</v>
      </c>
      <c r="E763">
        <v>58.868189999999998</v>
      </c>
      <c r="F763">
        <v>59.919155000000003</v>
      </c>
      <c r="G763">
        <v>58.725493999999998</v>
      </c>
      <c r="H763">
        <v>60.006943</v>
      </c>
      <c r="I763">
        <v>61.2361</v>
      </c>
      <c r="J763">
        <v>58.494357999999998</v>
      </c>
      <c r="K763">
        <v>13.608934</v>
      </c>
    </row>
    <row r="764" spans="1:11" x14ac:dyDescent="0.25">
      <c r="A764">
        <v>762</v>
      </c>
      <c r="B764">
        <v>58.337097</v>
      </c>
      <c r="C764">
        <v>60.746746000000002</v>
      </c>
      <c r="D764">
        <v>58.808216000000002</v>
      </c>
      <c r="E764">
        <v>58.642760000000003</v>
      </c>
      <c r="F764">
        <v>60.187964999999998</v>
      </c>
      <c r="G764">
        <v>58.386733999999997</v>
      </c>
      <c r="H764">
        <v>60.320230000000002</v>
      </c>
      <c r="I764">
        <v>60.844619999999999</v>
      </c>
      <c r="J764">
        <v>58.889294</v>
      </c>
      <c r="K764">
        <v>13.417052999999999</v>
      </c>
    </row>
    <row r="765" spans="1:11" x14ac:dyDescent="0.25">
      <c r="A765">
        <v>763</v>
      </c>
      <c r="B765">
        <v>57.895110000000003</v>
      </c>
      <c r="C765">
        <v>61.276090000000003</v>
      </c>
      <c r="D765">
        <v>58.629897999999997</v>
      </c>
      <c r="E765">
        <v>58.868270000000003</v>
      </c>
      <c r="F765">
        <v>59.957462</v>
      </c>
      <c r="G765">
        <v>58.782944000000001</v>
      </c>
      <c r="H765">
        <v>60.002383999999999</v>
      </c>
      <c r="I765">
        <v>61.158222000000002</v>
      </c>
      <c r="J765">
        <v>58.421467</v>
      </c>
      <c r="K765">
        <v>13.608934</v>
      </c>
    </row>
    <row r="766" spans="1:11" x14ac:dyDescent="0.25">
      <c r="A766">
        <v>764</v>
      </c>
      <c r="B766">
        <v>58.280537000000002</v>
      </c>
      <c r="C766">
        <v>60.768227000000003</v>
      </c>
      <c r="D766">
        <v>58.793300000000002</v>
      </c>
      <c r="E766">
        <v>58.64284</v>
      </c>
      <c r="F766">
        <v>60.194884999999999</v>
      </c>
      <c r="G766">
        <v>58.586205</v>
      </c>
      <c r="H766">
        <v>60.251379999999997</v>
      </c>
      <c r="I766">
        <v>60.813324000000001</v>
      </c>
      <c r="J766">
        <v>58.866142000000004</v>
      </c>
      <c r="K766">
        <v>13.417052999999999</v>
      </c>
    </row>
    <row r="767" spans="1:11" x14ac:dyDescent="0.25">
      <c r="A767">
        <v>765</v>
      </c>
      <c r="B767">
        <v>58.002228000000002</v>
      </c>
      <c r="C767">
        <v>61.166153000000001</v>
      </c>
      <c r="D767">
        <v>58.591507</v>
      </c>
      <c r="E767">
        <v>58.868347</v>
      </c>
      <c r="F767">
        <v>59.938457</v>
      </c>
      <c r="G767">
        <v>58.612915000000001</v>
      </c>
      <c r="H767">
        <v>60.016525000000001</v>
      </c>
      <c r="I767">
        <v>61.29054</v>
      </c>
      <c r="J767">
        <v>58.501685999999999</v>
      </c>
      <c r="K767">
        <v>13.608934</v>
      </c>
    </row>
    <row r="768" spans="1:11" x14ac:dyDescent="0.25">
      <c r="A768">
        <v>766</v>
      </c>
      <c r="B768">
        <v>58.265265999999997</v>
      </c>
      <c r="C768">
        <v>60.864113000000003</v>
      </c>
      <c r="D768">
        <v>58.799610000000001</v>
      </c>
      <c r="E768">
        <v>58.642913999999998</v>
      </c>
      <c r="F768">
        <v>60.270245000000003</v>
      </c>
      <c r="G768">
        <v>58.441161999999998</v>
      </c>
      <c r="H768">
        <v>60.246758</v>
      </c>
      <c r="I768">
        <v>60.770096000000002</v>
      </c>
      <c r="J768">
        <v>58.857272999999999</v>
      </c>
      <c r="K768">
        <v>13.417052999999999</v>
      </c>
    </row>
    <row r="769" spans="1:11" x14ac:dyDescent="0.25">
      <c r="A769">
        <v>767</v>
      </c>
      <c r="B769">
        <v>57.977429999999998</v>
      </c>
      <c r="C769">
        <v>61.217883999999998</v>
      </c>
      <c r="D769">
        <v>58.560195999999998</v>
      </c>
      <c r="E769">
        <v>58.86842</v>
      </c>
      <c r="F769">
        <v>59.888817000000003</v>
      </c>
      <c r="G769">
        <v>58.756171999999999</v>
      </c>
      <c r="H769">
        <v>60.016086999999999</v>
      </c>
      <c r="I769">
        <v>61.286140000000003</v>
      </c>
      <c r="J769">
        <v>58.399326000000002</v>
      </c>
      <c r="K769">
        <v>13.608934</v>
      </c>
    </row>
    <row r="770" spans="1:11" x14ac:dyDescent="0.25">
      <c r="A770">
        <v>768</v>
      </c>
      <c r="B770">
        <v>58.329909999999998</v>
      </c>
      <c r="C770">
        <v>60.750866000000002</v>
      </c>
      <c r="D770">
        <v>58.811750000000004</v>
      </c>
      <c r="E770">
        <v>58.642986000000001</v>
      </c>
      <c r="F770">
        <v>60.161659999999998</v>
      </c>
      <c r="G770">
        <v>58.434882999999999</v>
      </c>
      <c r="H770">
        <v>60.245407</v>
      </c>
      <c r="I770">
        <v>60.889865999999998</v>
      </c>
      <c r="J770">
        <v>58.909633999999997</v>
      </c>
      <c r="K770">
        <v>13.417052999999999</v>
      </c>
    </row>
    <row r="771" spans="1:11" x14ac:dyDescent="0.25">
      <c r="A771">
        <v>769</v>
      </c>
      <c r="B771">
        <v>57.891280000000002</v>
      </c>
      <c r="C771">
        <v>61.28013</v>
      </c>
      <c r="D771">
        <v>58.651713999999998</v>
      </c>
      <c r="E771">
        <v>58.868492000000003</v>
      </c>
      <c r="F771">
        <v>59.931190000000001</v>
      </c>
      <c r="G771">
        <v>58.708689999999997</v>
      </c>
      <c r="H771">
        <v>60.014977000000002</v>
      </c>
      <c r="I771">
        <v>61.269649999999999</v>
      </c>
      <c r="J771">
        <v>58.415515999999997</v>
      </c>
      <c r="K771">
        <v>13.608934</v>
      </c>
    </row>
    <row r="772" spans="1:11" x14ac:dyDescent="0.25">
      <c r="A772">
        <v>770</v>
      </c>
      <c r="B772">
        <v>58.276090000000003</v>
      </c>
      <c r="C772">
        <v>60.772132999999997</v>
      </c>
      <c r="D772">
        <v>58.786613000000003</v>
      </c>
      <c r="E772">
        <v>58.643054999999997</v>
      </c>
      <c r="F772">
        <v>60.169376</v>
      </c>
      <c r="G772">
        <v>58.567360000000001</v>
      </c>
      <c r="H772">
        <v>60.244278000000001</v>
      </c>
      <c r="I772">
        <v>60.771403999999997</v>
      </c>
      <c r="J772">
        <v>58.92597</v>
      </c>
      <c r="K772">
        <v>13.417052999999999</v>
      </c>
    </row>
    <row r="773" spans="1:11" x14ac:dyDescent="0.25">
      <c r="A773">
        <v>771</v>
      </c>
      <c r="B773">
        <v>57.998061999999997</v>
      </c>
      <c r="C773">
        <v>61.169975000000001</v>
      </c>
      <c r="D773">
        <v>58.633797000000001</v>
      </c>
      <c r="E773">
        <v>58.868557000000003</v>
      </c>
      <c r="F773">
        <v>59.939323000000002</v>
      </c>
      <c r="G773">
        <v>58.639774000000003</v>
      </c>
      <c r="H773">
        <v>60.013893000000003</v>
      </c>
      <c r="I773">
        <v>61.282654000000001</v>
      </c>
      <c r="J773">
        <v>58.497500000000002</v>
      </c>
      <c r="K773">
        <v>13.608934</v>
      </c>
    </row>
    <row r="774" spans="1:11" x14ac:dyDescent="0.25">
      <c r="A774">
        <v>772</v>
      </c>
      <c r="B774">
        <v>58.314354000000002</v>
      </c>
      <c r="C774">
        <v>60.867820000000002</v>
      </c>
      <c r="D774">
        <v>58.787326999999998</v>
      </c>
      <c r="E774">
        <v>58.643120000000003</v>
      </c>
      <c r="F774">
        <v>60.244869999999999</v>
      </c>
      <c r="G774">
        <v>58.44455</v>
      </c>
      <c r="H774">
        <v>60.243214000000002</v>
      </c>
      <c r="I774">
        <v>60.755023999999999</v>
      </c>
      <c r="J774">
        <v>58.867530000000002</v>
      </c>
      <c r="K774">
        <v>13.417052999999999</v>
      </c>
    </row>
    <row r="775" spans="1:11" x14ac:dyDescent="0.25">
      <c r="A775">
        <v>773</v>
      </c>
      <c r="B775">
        <v>57.970973999999998</v>
      </c>
      <c r="C775">
        <v>61.221508</v>
      </c>
      <c r="D775">
        <v>58.622405999999998</v>
      </c>
      <c r="E775">
        <v>58.86862</v>
      </c>
      <c r="F775">
        <v>59.870185999999997</v>
      </c>
      <c r="G775">
        <v>58.776899999999998</v>
      </c>
      <c r="H775">
        <v>60.012860000000003</v>
      </c>
      <c r="I775">
        <v>61.273026000000002</v>
      </c>
      <c r="J775">
        <v>58.406010000000002</v>
      </c>
      <c r="K775">
        <v>13.608934</v>
      </c>
    </row>
    <row r="776" spans="1:11" x14ac:dyDescent="0.25">
      <c r="A776">
        <v>774</v>
      </c>
      <c r="B776">
        <v>58.336098</v>
      </c>
      <c r="C776">
        <v>60.754375000000003</v>
      </c>
      <c r="D776">
        <v>58.800735000000003</v>
      </c>
      <c r="E776">
        <v>58.643180000000001</v>
      </c>
      <c r="F776">
        <v>60.142085999999999</v>
      </c>
      <c r="G776">
        <v>58.417029999999997</v>
      </c>
      <c r="H776">
        <v>60.242203000000003</v>
      </c>
      <c r="I776">
        <v>60.904440000000001</v>
      </c>
      <c r="J776">
        <v>58.916916000000001</v>
      </c>
      <c r="K776">
        <v>13.417052999999999</v>
      </c>
    </row>
    <row r="777" spans="1:11" x14ac:dyDescent="0.25">
      <c r="A777">
        <v>775</v>
      </c>
      <c r="B777">
        <v>57.894435999999999</v>
      </c>
      <c r="C777">
        <v>61.283569999999997</v>
      </c>
      <c r="D777">
        <v>58.630699999999997</v>
      </c>
      <c r="E777">
        <v>58.868679999999998</v>
      </c>
      <c r="F777">
        <v>59.912486999999999</v>
      </c>
      <c r="G777">
        <v>58.738815000000002</v>
      </c>
      <c r="H777">
        <v>60.011879999999998</v>
      </c>
      <c r="I777">
        <v>61.255710000000001</v>
      </c>
      <c r="J777">
        <v>58.422400000000003</v>
      </c>
      <c r="K777">
        <v>13.608934</v>
      </c>
    </row>
    <row r="778" spans="1:11" x14ac:dyDescent="0.25">
      <c r="A778">
        <v>776</v>
      </c>
      <c r="B778">
        <v>58.279808000000003</v>
      </c>
      <c r="C778">
        <v>60.775460000000002</v>
      </c>
      <c r="D778">
        <v>58.795200000000001</v>
      </c>
      <c r="E778">
        <v>58.643237999999997</v>
      </c>
      <c r="F778">
        <v>60.151029999999999</v>
      </c>
      <c r="G778">
        <v>58.580868000000002</v>
      </c>
      <c r="H778">
        <v>60.241244999999999</v>
      </c>
      <c r="I778">
        <v>60.764256000000003</v>
      </c>
      <c r="J778">
        <v>58.934722999999998</v>
      </c>
      <c r="K778">
        <v>13.417052999999999</v>
      </c>
    </row>
    <row r="779" spans="1:11" x14ac:dyDescent="0.25">
      <c r="A779">
        <v>777</v>
      </c>
      <c r="B779">
        <v>58.001536999999999</v>
      </c>
      <c r="C779">
        <v>61.173233000000003</v>
      </c>
      <c r="D779">
        <v>58.569949999999999</v>
      </c>
      <c r="E779">
        <v>58.868735999999998</v>
      </c>
      <c r="F779">
        <v>59.931075999999997</v>
      </c>
      <c r="G779">
        <v>58.657640000000001</v>
      </c>
      <c r="H779">
        <v>60.010952000000003</v>
      </c>
      <c r="I779">
        <v>61.274242000000001</v>
      </c>
      <c r="J779">
        <v>58.503982999999998</v>
      </c>
      <c r="K779">
        <v>13.608934</v>
      </c>
    </row>
    <row r="780" spans="1:11" x14ac:dyDescent="0.25">
      <c r="A780">
        <v>778</v>
      </c>
      <c r="B780">
        <v>58.300780000000003</v>
      </c>
      <c r="C780">
        <v>60.870980000000003</v>
      </c>
      <c r="D780">
        <v>58.807076000000002</v>
      </c>
      <c r="E780">
        <v>58.64329</v>
      </c>
      <c r="F780">
        <v>60.227040000000002</v>
      </c>
      <c r="G780">
        <v>58.456330000000001</v>
      </c>
      <c r="H780">
        <v>60.240336999999997</v>
      </c>
      <c r="I780">
        <v>60.747208000000001</v>
      </c>
      <c r="J780">
        <v>58.874339999999997</v>
      </c>
      <c r="K780">
        <v>13.417052999999999</v>
      </c>
    </row>
    <row r="781" spans="1:11" x14ac:dyDescent="0.25">
      <c r="A781">
        <v>779</v>
      </c>
      <c r="B781">
        <v>57.975085999999997</v>
      </c>
      <c r="C781">
        <v>61.224598</v>
      </c>
      <c r="D781">
        <v>58.634770000000003</v>
      </c>
      <c r="E781">
        <v>58.868789999999997</v>
      </c>
      <c r="F781">
        <v>59.855130000000003</v>
      </c>
      <c r="G781">
        <v>58.794254000000002</v>
      </c>
      <c r="H781">
        <v>60.010069999999999</v>
      </c>
      <c r="I781">
        <v>61.265293</v>
      </c>
      <c r="J781">
        <v>58.412500000000001</v>
      </c>
      <c r="K781">
        <v>13.608934</v>
      </c>
    </row>
    <row r="782" spans="1:11" x14ac:dyDescent="0.25">
      <c r="A782">
        <v>780</v>
      </c>
      <c r="B782">
        <v>58.336129999999997</v>
      </c>
      <c r="C782">
        <v>60.757362000000001</v>
      </c>
      <c r="D782">
        <v>58.802790000000002</v>
      </c>
      <c r="E782">
        <v>58.643344999999997</v>
      </c>
      <c r="F782">
        <v>60.126857999999999</v>
      </c>
      <c r="G782">
        <v>58.387645999999997</v>
      </c>
      <c r="H782">
        <v>60.23948</v>
      </c>
      <c r="I782">
        <v>60.905827000000002</v>
      </c>
      <c r="J782">
        <v>58.923299999999998</v>
      </c>
      <c r="K782">
        <v>13.417052999999999</v>
      </c>
    </row>
    <row r="783" spans="1:11" x14ac:dyDescent="0.25">
      <c r="A783">
        <v>781</v>
      </c>
      <c r="B783">
        <v>57.895373999999997</v>
      </c>
      <c r="C783">
        <v>61.286499999999997</v>
      </c>
      <c r="D783">
        <v>58.600211999999999</v>
      </c>
      <c r="E783">
        <v>58.868842999999998</v>
      </c>
      <c r="F783">
        <v>59.897820000000003</v>
      </c>
      <c r="G783">
        <v>58.770885</v>
      </c>
      <c r="H783">
        <v>60.009234999999997</v>
      </c>
      <c r="I783">
        <v>61.247999999999998</v>
      </c>
      <c r="J783">
        <v>58.428579999999997</v>
      </c>
      <c r="K783">
        <v>13.608934</v>
      </c>
    </row>
    <row r="784" spans="1:11" x14ac:dyDescent="0.25">
      <c r="A784">
        <v>782</v>
      </c>
      <c r="B784">
        <v>58.280524999999997</v>
      </c>
      <c r="C784">
        <v>60.778294000000002</v>
      </c>
      <c r="D784">
        <v>58.807662999999998</v>
      </c>
      <c r="E784">
        <v>58.643394000000001</v>
      </c>
      <c r="F784">
        <v>60.136670000000002</v>
      </c>
      <c r="G784">
        <v>58.570843000000004</v>
      </c>
      <c r="H784">
        <v>60.238663000000003</v>
      </c>
      <c r="I784">
        <v>60.758834999999998</v>
      </c>
      <c r="J784">
        <v>58.949944000000002</v>
      </c>
      <c r="K784">
        <v>13.417052999999999</v>
      </c>
    </row>
    <row r="785" spans="1:11" x14ac:dyDescent="0.25">
      <c r="A785">
        <v>783</v>
      </c>
      <c r="B785">
        <v>58.002274</v>
      </c>
      <c r="C785">
        <v>61.176006000000001</v>
      </c>
      <c r="D785">
        <v>58.552813999999998</v>
      </c>
      <c r="E785">
        <v>58.86889</v>
      </c>
      <c r="F785">
        <v>59.920319999999997</v>
      </c>
      <c r="G785">
        <v>58.680424000000002</v>
      </c>
      <c r="H785">
        <v>60.008442000000002</v>
      </c>
      <c r="I785">
        <v>61.268479999999997</v>
      </c>
      <c r="J785">
        <v>58.509433999999999</v>
      </c>
      <c r="K785">
        <v>13.608934</v>
      </c>
    </row>
    <row r="786" spans="1:11" x14ac:dyDescent="0.25">
      <c r="A786">
        <v>784</v>
      </c>
      <c r="B786">
        <v>58.290443000000003</v>
      </c>
      <c r="C786">
        <v>60.873669999999997</v>
      </c>
      <c r="D786">
        <v>58.816634999999998</v>
      </c>
      <c r="E786">
        <v>58.643439999999998</v>
      </c>
      <c r="F786">
        <v>60.213270000000001</v>
      </c>
      <c r="G786">
        <v>58.492289999999997</v>
      </c>
      <c r="H786">
        <v>60.23789</v>
      </c>
      <c r="I786">
        <v>60.741734000000001</v>
      </c>
      <c r="J786">
        <v>58.881819999999998</v>
      </c>
      <c r="K786">
        <v>13.417052999999999</v>
      </c>
    </row>
    <row r="787" spans="1:11" x14ac:dyDescent="0.25">
      <c r="A787">
        <v>785</v>
      </c>
      <c r="B787">
        <v>57.976295</v>
      </c>
      <c r="C787">
        <v>61.227229999999999</v>
      </c>
      <c r="D787">
        <v>58.593730000000001</v>
      </c>
      <c r="E787">
        <v>58.868935</v>
      </c>
      <c r="F787">
        <v>59.84252</v>
      </c>
      <c r="G787">
        <v>58.805010000000003</v>
      </c>
      <c r="H787">
        <v>60.007689999999997</v>
      </c>
      <c r="I787">
        <v>61.259906999999998</v>
      </c>
      <c r="J787">
        <v>58.419262000000003</v>
      </c>
      <c r="K787">
        <v>13.608934</v>
      </c>
    </row>
    <row r="788" spans="1:11" x14ac:dyDescent="0.25">
      <c r="A788">
        <v>786</v>
      </c>
      <c r="B788">
        <v>58.334713000000001</v>
      </c>
      <c r="C788">
        <v>60.759909999999998</v>
      </c>
      <c r="D788">
        <v>58.819214000000002</v>
      </c>
      <c r="E788">
        <v>58.643486000000003</v>
      </c>
      <c r="F788">
        <v>60.114364999999999</v>
      </c>
      <c r="G788">
        <v>58.443179999999998</v>
      </c>
      <c r="H788">
        <v>60.237152000000002</v>
      </c>
      <c r="I788">
        <v>60.876359999999998</v>
      </c>
      <c r="J788">
        <v>58.930042</v>
      </c>
      <c r="K788">
        <v>13.417052999999999</v>
      </c>
    </row>
    <row r="789" spans="1:11" x14ac:dyDescent="0.25">
      <c r="A789">
        <v>787</v>
      </c>
      <c r="B789">
        <v>57.894592000000003</v>
      </c>
      <c r="C789">
        <v>61.288994000000002</v>
      </c>
      <c r="D789">
        <v>58.619033999999999</v>
      </c>
      <c r="E789">
        <v>58.868980000000001</v>
      </c>
      <c r="F789">
        <v>59.885730000000002</v>
      </c>
      <c r="G789">
        <v>58.760840000000002</v>
      </c>
      <c r="H789">
        <v>60.006976999999999</v>
      </c>
      <c r="I789">
        <v>61.243977000000001</v>
      </c>
      <c r="J789">
        <v>58.435079999999999</v>
      </c>
      <c r="K789">
        <v>13.608934</v>
      </c>
    </row>
    <row r="790" spans="1:11" x14ac:dyDescent="0.25">
      <c r="A790">
        <v>788</v>
      </c>
      <c r="B790">
        <v>58.279629999999997</v>
      </c>
      <c r="C790">
        <v>60.780709999999999</v>
      </c>
      <c r="D790">
        <v>58.809593</v>
      </c>
      <c r="E790">
        <v>58.643528000000003</v>
      </c>
      <c r="F790">
        <v>60.124844000000003</v>
      </c>
      <c r="G790">
        <v>58.603960000000001</v>
      </c>
      <c r="H790">
        <v>60.236454000000002</v>
      </c>
      <c r="I790">
        <v>60.749369999999999</v>
      </c>
      <c r="J790">
        <v>58.933224000000003</v>
      </c>
      <c r="K790">
        <v>13.417052999999999</v>
      </c>
    </row>
    <row r="791" spans="1:11" x14ac:dyDescent="0.25">
      <c r="A791">
        <v>789</v>
      </c>
      <c r="B791">
        <v>58.001434000000003</v>
      </c>
      <c r="C791">
        <v>61.178367999999999</v>
      </c>
      <c r="D791">
        <v>58.593212000000001</v>
      </c>
      <c r="E791">
        <v>58.869022000000001</v>
      </c>
      <c r="F791">
        <v>59.914963</v>
      </c>
      <c r="G791">
        <v>58.686188000000001</v>
      </c>
      <c r="H791">
        <v>60.006300000000003</v>
      </c>
      <c r="I791">
        <v>61.260437000000003</v>
      </c>
      <c r="J791">
        <v>58.516685000000003</v>
      </c>
      <c r="K791">
        <v>13.608934</v>
      </c>
    </row>
    <row r="792" spans="1:11" x14ac:dyDescent="0.25">
      <c r="A792">
        <v>790</v>
      </c>
      <c r="B792">
        <v>58.333492</v>
      </c>
      <c r="C792">
        <v>60.875957</v>
      </c>
      <c r="D792">
        <v>58.812489999999997</v>
      </c>
      <c r="E792">
        <v>58.643569999999997</v>
      </c>
      <c r="F792">
        <v>60.201774999999998</v>
      </c>
      <c r="G792">
        <v>58.480441999999996</v>
      </c>
      <c r="H792">
        <v>60.235793999999999</v>
      </c>
      <c r="I792">
        <v>60.73368</v>
      </c>
      <c r="J792">
        <v>58.844833000000001</v>
      </c>
      <c r="K792">
        <v>13.417052999999999</v>
      </c>
    </row>
    <row r="793" spans="1:11" x14ac:dyDescent="0.25">
      <c r="A793">
        <v>791</v>
      </c>
      <c r="B793">
        <v>57.97345</v>
      </c>
      <c r="C793">
        <v>61.229469999999999</v>
      </c>
      <c r="D793">
        <v>58.589427999999998</v>
      </c>
      <c r="E793">
        <v>58.869059999999998</v>
      </c>
      <c r="F793">
        <v>59.832805999999998</v>
      </c>
      <c r="G793">
        <v>58.820934000000001</v>
      </c>
      <c r="H793">
        <v>60.005659999999999</v>
      </c>
      <c r="I793">
        <v>61.252074999999998</v>
      </c>
      <c r="J793">
        <v>58.440539999999999</v>
      </c>
      <c r="K793">
        <v>13.608934</v>
      </c>
    </row>
    <row r="794" spans="1:11" x14ac:dyDescent="0.25">
      <c r="A794">
        <v>792</v>
      </c>
      <c r="B794">
        <v>58.342247</v>
      </c>
      <c r="C794">
        <v>60.762076999999998</v>
      </c>
      <c r="D794">
        <v>58.828420000000001</v>
      </c>
      <c r="E794">
        <v>58.643610000000002</v>
      </c>
      <c r="F794">
        <v>60.10454</v>
      </c>
      <c r="G794">
        <v>58.475693</v>
      </c>
      <c r="H794">
        <v>60.343936999999997</v>
      </c>
      <c r="I794">
        <v>60.86016</v>
      </c>
      <c r="J794">
        <v>58.832092000000003</v>
      </c>
      <c r="K794">
        <v>13.417052999999999</v>
      </c>
    </row>
    <row r="795" spans="1:11" x14ac:dyDescent="0.25">
      <c r="A795">
        <v>793</v>
      </c>
      <c r="B795">
        <v>57.899548000000003</v>
      </c>
      <c r="C795">
        <v>61.291119999999999</v>
      </c>
      <c r="D795">
        <v>58.63738</v>
      </c>
      <c r="E795">
        <v>58.869100000000003</v>
      </c>
      <c r="F795">
        <v>59.876266000000001</v>
      </c>
      <c r="G795">
        <v>58.900905999999999</v>
      </c>
      <c r="H795">
        <v>60.000010000000003</v>
      </c>
      <c r="I795">
        <v>61.173400000000001</v>
      </c>
      <c r="J795">
        <v>58.367092</v>
      </c>
      <c r="K795">
        <v>13.608934</v>
      </c>
    </row>
    <row r="796" spans="1:11" x14ac:dyDescent="0.25">
      <c r="A796">
        <v>794</v>
      </c>
      <c r="B796">
        <v>58.285004000000001</v>
      </c>
      <c r="C796">
        <v>60.782764</v>
      </c>
      <c r="D796">
        <v>58.81288</v>
      </c>
      <c r="E796">
        <v>58.643642</v>
      </c>
      <c r="F796">
        <v>60.115577999999999</v>
      </c>
      <c r="G796">
        <v>58.609413000000004</v>
      </c>
      <c r="H796">
        <v>60.254840000000002</v>
      </c>
      <c r="I796">
        <v>60.828037000000002</v>
      </c>
      <c r="J796">
        <v>58.827156000000002</v>
      </c>
      <c r="K796">
        <v>13.417052999999999</v>
      </c>
    </row>
    <row r="797" spans="1:11" x14ac:dyDescent="0.25">
      <c r="A797">
        <v>795</v>
      </c>
      <c r="B797">
        <v>58.006540000000001</v>
      </c>
      <c r="C797">
        <v>61.18038</v>
      </c>
      <c r="D797">
        <v>58.598114000000002</v>
      </c>
      <c r="E797">
        <v>58.869132999999998</v>
      </c>
      <c r="F797">
        <v>59.850790000000003</v>
      </c>
      <c r="G797">
        <v>58.720149999999997</v>
      </c>
      <c r="H797">
        <v>60.018619999999999</v>
      </c>
      <c r="I797">
        <v>61.304955</v>
      </c>
      <c r="J797">
        <v>58.449159999999999</v>
      </c>
      <c r="K797">
        <v>13.608934</v>
      </c>
    </row>
    <row r="798" spans="1:11" x14ac:dyDescent="0.25">
      <c r="A798">
        <v>796</v>
      </c>
      <c r="B798">
        <v>58.275517000000001</v>
      </c>
      <c r="C798">
        <v>60.87791</v>
      </c>
      <c r="D798">
        <v>58.818527000000003</v>
      </c>
      <c r="E798">
        <v>58.643676999999997</v>
      </c>
      <c r="F798">
        <v>60.195419999999999</v>
      </c>
      <c r="G798">
        <v>58.507126</v>
      </c>
      <c r="H798">
        <v>60.249091999999997</v>
      </c>
      <c r="I798">
        <v>60.784035000000003</v>
      </c>
      <c r="J798">
        <v>58.807648</v>
      </c>
      <c r="K798">
        <v>13.417052999999999</v>
      </c>
    </row>
    <row r="799" spans="1:11" x14ac:dyDescent="0.25">
      <c r="A799">
        <v>797</v>
      </c>
      <c r="B799">
        <v>57.981247000000003</v>
      </c>
      <c r="C799">
        <v>61.231377000000002</v>
      </c>
      <c r="D799">
        <v>58.585439999999998</v>
      </c>
      <c r="E799">
        <v>58.869166999999997</v>
      </c>
      <c r="F799">
        <v>59.813828000000001</v>
      </c>
      <c r="G799">
        <v>58.848520000000001</v>
      </c>
      <c r="H799">
        <v>60.018287999999998</v>
      </c>
      <c r="I799">
        <v>61.299804999999999</v>
      </c>
      <c r="J799">
        <v>58.361065000000004</v>
      </c>
      <c r="K799">
        <v>13.608934</v>
      </c>
    </row>
    <row r="800" spans="1:11" x14ac:dyDescent="0.25">
      <c r="A800">
        <v>798</v>
      </c>
      <c r="B800">
        <v>58.335068</v>
      </c>
      <c r="C800">
        <v>60.763924000000003</v>
      </c>
      <c r="D800">
        <v>58.825580000000002</v>
      </c>
      <c r="E800">
        <v>58.643709999999999</v>
      </c>
      <c r="F800">
        <v>60.088917000000002</v>
      </c>
      <c r="G800">
        <v>58.503494000000003</v>
      </c>
      <c r="H800">
        <v>60.309787999999998</v>
      </c>
      <c r="I800">
        <v>60.906765</v>
      </c>
      <c r="J800">
        <v>58.764330000000001</v>
      </c>
      <c r="K800">
        <v>13.417052999999999</v>
      </c>
    </row>
    <row r="801" spans="1:11" x14ac:dyDescent="0.25">
      <c r="A801">
        <v>799</v>
      </c>
      <c r="B801">
        <v>57.895954000000003</v>
      </c>
      <c r="C801">
        <v>61.292929999999998</v>
      </c>
      <c r="D801">
        <v>58.711544000000004</v>
      </c>
      <c r="E801">
        <v>58.869197999999997</v>
      </c>
      <c r="F801">
        <v>59.860455000000002</v>
      </c>
      <c r="G801">
        <v>58.888325000000002</v>
      </c>
      <c r="H801">
        <v>60.014194000000003</v>
      </c>
      <c r="I801">
        <v>61.218879999999999</v>
      </c>
      <c r="J801">
        <v>58.299190000000003</v>
      </c>
      <c r="K801">
        <v>13.608934</v>
      </c>
    </row>
    <row r="802" spans="1:11" x14ac:dyDescent="0.25">
      <c r="A802">
        <v>800</v>
      </c>
      <c r="B802">
        <v>58.280740000000002</v>
      </c>
      <c r="C802">
        <v>60.784514999999999</v>
      </c>
      <c r="D802">
        <v>58.790480000000002</v>
      </c>
      <c r="E802">
        <v>58.643740000000001</v>
      </c>
      <c r="F802">
        <v>60.100273000000001</v>
      </c>
      <c r="G802">
        <v>58.672530000000002</v>
      </c>
      <c r="H802">
        <v>60.257922999999998</v>
      </c>
      <c r="I802">
        <v>60.872127999999996</v>
      </c>
      <c r="J802">
        <v>58.752814999999998</v>
      </c>
      <c r="K802">
        <v>13.417052999999999</v>
      </c>
    </row>
    <row r="803" spans="1:11" x14ac:dyDescent="0.25">
      <c r="A803">
        <v>801</v>
      </c>
      <c r="B803">
        <v>58.002560000000003</v>
      </c>
      <c r="C803">
        <v>61.182094999999997</v>
      </c>
      <c r="D803">
        <v>58.659939999999999</v>
      </c>
      <c r="E803">
        <v>58.869230000000002</v>
      </c>
      <c r="F803">
        <v>59.818820000000002</v>
      </c>
      <c r="G803">
        <v>58.728423999999997</v>
      </c>
      <c r="H803">
        <v>60.023969999999998</v>
      </c>
      <c r="I803">
        <v>61.348145000000002</v>
      </c>
      <c r="J803">
        <v>58.385387000000001</v>
      </c>
      <c r="K803">
        <v>13.608934</v>
      </c>
    </row>
    <row r="804" spans="1:11" x14ac:dyDescent="0.25">
      <c r="A804">
        <v>802</v>
      </c>
      <c r="B804">
        <v>58.272644</v>
      </c>
      <c r="C804">
        <v>60.879570000000001</v>
      </c>
      <c r="D804">
        <v>58.797829999999998</v>
      </c>
      <c r="E804">
        <v>58.643771999999998</v>
      </c>
      <c r="F804">
        <v>60.181618</v>
      </c>
      <c r="G804">
        <v>58.57282</v>
      </c>
      <c r="H804">
        <v>60.253784000000003</v>
      </c>
      <c r="I804">
        <v>60.825806</v>
      </c>
      <c r="J804">
        <v>58.744880000000002</v>
      </c>
      <c r="K804">
        <v>13.417052999999999</v>
      </c>
    </row>
    <row r="805" spans="1:11" x14ac:dyDescent="0.25">
      <c r="A805">
        <v>803</v>
      </c>
      <c r="B805">
        <v>57.97739</v>
      </c>
      <c r="C805">
        <v>61.233006000000003</v>
      </c>
      <c r="D805">
        <v>58.62435</v>
      </c>
      <c r="E805">
        <v>58.869259999999997</v>
      </c>
      <c r="F805">
        <v>59.796486000000002</v>
      </c>
      <c r="G805">
        <v>58.853920000000002</v>
      </c>
      <c r="H805">
        <v>60.022959999999998</v>
      </c>
      <c r="I805">
        <v>61.340739999999997</v>
      </c>
      <c r="J805">
        <v>58.290146</v>
      </c>
      <c r="K805">
        <v>13.608934</v>
      </c>
    </row>
    <row r="806" spans="1:11" x14ac:dyDescent="0.25">
      <c r="A806">
        <v>804</v>
      </c>
      <c r="B806">
        <v>58.331539999999997</v>
      </c>
      <c r="C806">
        <v>60.765500000000003</v>
      </c>
      <c r="D806">
        <v>58.811970000000002</v>
      </c>
      <c r="E806">
        <v>58.643799999999999</v>
      </c>
      <c r="F806">
        <v>60.072871999999997</v>
      </c>
      <c r="G806">
        <v>58.545864000000002</v>
      </c>
      <c r="H806">
        <v>60.252113000000001</v>
      </c>
      <c r="I806">
        <v>60.942329999999998</v>
      </c>
      <c r="J806">
        <v>58.802596999999999</v>
      </c>
      <c r="K806">
        <v>13.417052999999999</v>
      </c>
    </row>
    <row r="807" spans="1:11" x14ac:dyDescent="0.25">
      <c r="A807">
        <v>805</v>
      </c>
      <c r="B807">
        <v>57.892479999999999</v>
      </c>
      <c r="C807">
        <v>61.294469999999997</v>
      </c>
      <c r="D807">
        <v>58.641060000000003</v>
      </c>
      <c r="E807">
        <v>58.869286000000002</v>
      </c>
      <c r="F807">
        <v>59.844676999999997</v>
      </c>
      <c r="G807">
        <v>58.80442</v>
      </c>
      <c r="H807">
        <v>60.02149</v>
      </c>
      <c r="I807">
        <v>61.321407000000001</v>
      </c>
      <c r="J807">
        <v>58.311874000000003</v>
      </c>
      <c r="K807">
        <v>13.608934</v>
      </c>
    </row>
    <row r="808" spans="1:11" x14ac:dyDescent="0.25">
      <c r="A808">
        <v>806</v>
      </c>
      <c r="B808">
        <v>58.277348000000003</v>
      </c>
      <c r="C808">
        <v>60.786006999999998</v>
      </c>
      <c r="D808">
        <v>58.803866999999997</v>
      </c>
      <c r="E808">
        <v>58.643825999999997</v>
      </c>
      <c r="F808">
        <v>60.084899999999998</v>
      </c>
      <c r="G808">
        <v>58.700572999999999</v>
      </c>
      <c r="H808">
        <v>60.250636999999998</v>
      </c>
      <c r="I808">
        <v>60.821376999999998</v>
      </c>
      <c r="J808">
        <v>58.821739999999998</v>
      </c>
      <c r="K808">
        <v>13.417052999999999</v>
      </c>
    </row>
    <row r="809" spans="1:11" x14ac:dyDescent="0.25">
      <c r="A809">
        <v>807</v>
      </c>
      <c r="B809">
        <v>57.999263999999997</v>
      </c>
      <c r="C809">
        <v>61.183556000000003</v>
      </c>
      <c r="D809">
        <v>58.678289999999997</v>
      </c>
      <c r="E809">
        <v>58.869312000000001</v>
      </c>
      <c r="F809">
        <v>59.861781999999998</v>
      </c>
      <c r="G809">
        <v>58.723404000000002</v>
      </c>
      <c r="H809">
        <v>60.020065000000002</v>
      </c>
      <c r="I809">
        <v>61.331645999999999</v>
      </c>
      <c r="J809">
        <v>58.399116999999997</v>
      </c>
      <c r="K809">
        <v>13.608934</v>
      </c>
    </row>
    <row r="810" spans="1:11" x14ac:dyDescent="0.25">
      <c r="A810">
        <v>808</v>
      </c>
      <c r="B810">
        <v>58.314579999999999</v>
      </c>
      <c r="C810">
        <v>60.880985000000003</v>
      </c>
      <c r="D810">
        <v>58.790356000000003</v>
      </c>
      <c r="E810">
        <v>58.643852000000003</v>
      </c>
      <c r="F810">
        <v>60.164450000000002</v>
      </c>
      <c r="G810">
        <v>58.573368000000002</v>
      </c>
      <c r="H810">
        <v>60.249245000000002</v>
      </c>
      <c r="I810">
        <v>60.802399999999999</v>
      </c>
      <c r="J810">
        <v>58.770587999999996</v>
      </c>
      <c r="K810">
        <v>13.417052999999999</v>
      </c>
    </row>
    <row r="811" spans="1:11" x14ac:dyDescent="0.25">
      <c r="A811">
        <v>809</v>
      </c>
      <c r="B811">
        <v>57.972163999999999</v>
      </c>
      <c r="C811">
        <v>61.234389999999998</v>
      </c>
      <c r="D811">
        <v>58.619033999999999</v>
      </c>
      <c r="E811">
        <v>58.869335</v>
      </c>
      <c r="F811">
        <v>59.793303999999999</v>
      </c>
      <c r="G811">
        <v>58.854990000000001</v>
      </c>
      <c r="H811">
        <v>60.018715</v>
      </c>
      <c r="I811">
        <v>61.319454</v>
      </c>
      <c r="J811">
        <v>58.312263000000002</v>
      </c>
      <c r="K811">
        <v>13.608934</v>
      </c>
    </row>
    <row r="812" spans="1:11" x14ac:dyDescent="0.25">
      <c r="A812">
        <v>810</v>
      </c>
      <c r="B812">
        <v>58.337040000000002</v>
      </c>
      <c r="C812">
        <v>60.766838</v>
      </c>
      <c r="D812">
        <v>58.817450000000001</v>
      </c>
      <c r="E812">
        <v>58.643875000000001</v>
      </c>
      <c r="F812">
        <v>60.066685</v>
      </c>
      <c r="G812">
        <v>58.464039999999997</v>
      </c>
      <c r="H812">
        <v>60.247925000000002</v>
      </c>
      <c r="I812">
        <v>60.944392999999998</v>
      </c>
      <c r="J812">
        <v>58.824916999999999</v>
      </c>
      <c r="K812">
        <v>13.417052999999999</v>
      </c>
    </row>
    <row r="813" spans="1:11" x14ac:dyDescent="0.25">
      <c r="A813">
        <v>811</v>
      </c>
      <c r="B813">
        <v>57.895397000000003</v>
      </c>
      <c r="C813">
        <v>61.295783999999998</v>
      </c>
      <c r="D813">
        <v>58.639907999999998</v>
      </c>
      <c r="E813">
        <v>58.869357999999998</v>
      </c>
      <c r="F813">
        <v>59.839348000000001</v>
      </c>
      <c r="G813">
        <v>58.846559999999997</v>
      </c>
      <c r="H813">
        <v>60.017432999999997</v>
      </c>
      <c r="I813">
        <v>61.299934</v>
      </c>
      <c r="J813">
        <v>58.333343999999997</v>
      </c>
      <c r="K813">
        <v>13.608934</v>
      </c>
    </row>
    <row r="814" spans="1:11" x14ac:dyDescent="0.25">
      <c r="A814">
        <v>812</v>
      </c>
      <c r="B814">
        <v>58.280743000000001</v>
      </c>
      <c r="C814">
        <v>60.787277000000003</v>
      </c>
      <c r="D814">
        <v>58.808266000000003</v>
      </c>
      <c r="E814">
        <v>58.643898</v>
      </c>
      <c r="F814">
        <v>60.079535999999997</v>
      </c>
      <c r="G814">
        <v>58.606470000000002</v>
      </c>
      <c r="H814">
        <v>60.246673999999999</v>
      </c>
      <c r="I814">
        <v>60.805880000000002</v>
      </c>
      <c r="J814">
        <v>58.881065</v>
      </c>
      <c r="K814">
        <v>13.417052999999999</v>
      </c>
    </row>
    <row r="815" spans="1:11" x14ac:dyDescent="0.25">
      <c r="A815">
        <v>813</v>
      </c>
      <c r="B815">
        <v>58.00244</v>
      </c>
      <c r="C815">
        <v>61.184800000000003</v>
      </c>
      <c r="D815">
        <v>58.545043999999997</v>
      </c>
      <c r="E815">
        <v>58.86938</v>
      </c>
      <c r="F815">
        <v>59.884520000000002</v>
      </c>
      <c r="G815">
        <v>58.753554999999999</v>
      </c>
      <c r="H815">
        <v>60.016219999999997</v>
      </c>
      <c r="I815">
        <v>61.315289999999997</v>
      </c>
      <c r="J815">
        <v>58.417774000000001</v>
      </c>
      <c r="K815">
        <v>13.608934</v>
      </c>
    </row>
    <row r="816" spans="1:11" x14ac:dyDescent="0.25">
      <c r="A816">
        <v>814</v>
      </c>
      <c r="B816">
        <v>58.314030000000002</v>
      </c>
      <c r="C816">
        <v>60.882190000000001</v>
      </c>
      <c r="D816">
        <v>58.828055999999997</v>
      </c>
      <c r="E816">
        <v>58.643917000000002</v>
      </c>
      <c r="F816">
        <v>60.158149999999999</v>
      </c>
      <c r="G816">
        <v>58.531179999999999</v>
      </c>
      <c r="H816">
        <v>60.245486999999997</v>
      </c>
      <c r="I816">
        <v>60.786845999999997</v>
      </c>
      <c r="J816">
        <v>58.797829999999998</v>
      </c>
      <c r="K816">
        <v>13.417052999999999</v>
      </c>
    </row>
    <row r="817" spans="1:11" x14ac:dyDescent="0.25">
      <c r="A817">
        <v>815</v>
      </c>
      <c r="B817">
        <v>57.975372</v>
      </c>
      <c r="C817">
        <v>61.235570000000003</v>
      </c>
      <c r="D817">
        <v>58.600630000000002</v>
      </c>
      <c r="E817">
        <v>58.869404000000003</v>
      </c>
      <c r="F817">
        <v>59.793686000000001</v>
      </c>
      <c r="G817">
        <v>58.873930000000001</v>
      </c>
      <c r="H817">
        <v>60.015067999999999</v>
      </c>
      <c r="I817">
        <v>61.304152999999999</v>
      </c>
      <c r="J817">
        <v>58.336616999999997</v>
      </c>
      <c r="K817">
        <v>13.608934</v>
      </c>
    </row>
    <row r="818" spans="1:11" x14ac:dyDescent="0.25">
      <c r="A818">
        <v>816</v>
      </c>
      <c r="B818">
        <v>58.339317000000001</v>
      </c>
      <c r="C818">
        <v>60.767980000000001</v>
      </c>
      <c r="D818">
        <v>58.830544000000003</v>
      </c>
      <c r="E818">
        <v>58.643940000000001</v>
      </c>
      <c r="F818">
        <v>60.065575000000003</v>
      </c>
      <c r="G818">
        <v>58.485424000000002</v>
      </c>
      <c r="H818">
        <v>60.24436</v>
      </c>
      <c r="I818">
        <v>60.931759999999997</v>
      </c>
      <c r="J818">
        <v>58.849262000000003</v>
      </c>
      <c r="K818">
        <v>13.417052999999999</v>
      </c>
    </row>
    <row r="819" spans="1:11" x14ac:dyDescent="0.25">
      <c r="A819">
        <v>817</v>
      </c>
      <c r="B819">
        <v>57.897799999999997</v>
      </c>
      <c r="C819">
        <v>61.296900000000001</v>
      </c>
      <c r="D819">
        <v>58.619340000000001</v>
      </c>
      <c r="E819">
        <v>58.869422999999998</v>
      </c>
      <c r="F819">
        <v>59.8386</v>
      </c>
      <c r="G819">
        <v>58.827812000000002</v>
      </c>
      <c r="H819">
        <v>60.013973</v>
      </c>
      <c r="I819">
        <v>61.285347000000002</v>
      </c>
      <c r="J819">
        <v>58.356808000000001</v>
      </c>
      <c r="K819">
        <v>13.608934</v>
      </c>
    </row>
    <row r="820" spans="1:11" x14ac:dyDescent="0.25">
      <c r="A820">
        <v>818</v>
      </c>
      <c r="B820">
        <v>58.283050000000003</v>
      </c>
      <c r="C820">
        <v>60.788359999999997</v>
      </c>
      <c r="D820">
        <v>58.822006000000002</v>
      </c>
      <c r="E820">
        <v>58.64396</v>
      </c>
      <c r="F820">
        <v>60.078727999999998</v>
      </c>
      <c r="G820">
        <v>58.676639999999999</v>
      </c>
      <c r="H820">
        <v>60.243293999999999</v>
      </c>
      <c r="I820">
        <v>60.792270000000002</v>
      </c>
      <c r="J820">
        <v>58.856715999999999</v>
      </c>
      <c r="K820">
        <v>13.417052999999999</v>
      </c>
    </row>
    <row r="821" spans="1:11" x14ac:dyDescent="0.25">
      <c r="A821">
        <v>819</v>
      </c>
      <c r="B821">
        <v>58.004696000000003</v>
      </c>
      <c r="C821">
        <v>61.185856000000001</v>
      </c>
      <c r="D821">
        <v>58.608947999999998</v>
      </c>
      <c r="E821">
        <v>58.869441999999999</v>
      </c>
      <c r="F821">
        <v>59.850333999999997</v>
      </c>
      <c r="G821">
        <v>58.740029999999997</v>
      </c>
      <c r="H821">
        <v>60.012936000000003</v>
      </c>
      <c r="I821">
        <v>61.301839999999999</v>
      </c>
      <c r="J821">
        <v>58.44229</v>
      </c>
      <c r="K821">
        <v>13.608934</v>
      </c>
    </row>
    <row r="822" spans="1:11" x14ac:dyDescent="0.25">
      <c r="A822">
        <v>820</v>
      </c>
      <c r="B822">
        <v>58.286144</v>
      </c>
      <c r="C822">
        <v>60.883220000000001</v>
      </c>
      <c r="D822">
        <v>58.820569999999996</v>
      </c>
      <c r="E822">
        <v>58.643979999999999</v>
      </c>
      <c r="F822">
        <v>60.158875000000002</v>
      </c>
      <c r="G822">
        <v>58.546199999999999</v>
      </c>
      <c r="H822">
        <v>60.242280000000001</v>
      </c>
      <c r="I822">
        <v>60.773865000000001</v>
      </c>
      <c r="J822">
        <v>58.810721999999998</v>
      </c>
      <c r="K822">
        <v>13.417052999999999</v>
      </c>
    </row>
    <row r="823" spans="1:11" x14ac:dyDescent="0.25">
      <c r="A823">
        <v>821</v>
      </c>
      <c r="B823">
        <v>57.978909999999999</v>
      </c>
      <c r="C823">
        <v>61.236572000000002</v>
      </c>
      <c r="D823">
        <v>58.600715999999998</v>
      </c>
      <c r="E823">
        <v>58.869459999999997</v>
      </c>
      <c r="F823">
        <v>59.786619999999999</v>
      </c>
      <c r="G823">
        <v>58.872646000000003</v>
      </c>
      <c r="H823">
        <v>60.011949999999999</v>
      </c>
      <c r="I823">
        <v>61.291423999999999</v>
      </c>
      <c r="J823">
        <v>58.351619999999997</v>
      </c>
      <c r="K823">
        <v>13.608934</v>
      </c>
    </row>
    <row r="824" spans="1:11" x14ac:dyDescent="0.25">
      <c r="A824">
        <v>822</v>
      </c>
      <c r="B824">
        <v>58.335704999999997</v>
      </c>
      <c r="C824">
        <v>60.768949999999997</v>
      </c>
      <c r="D824">
        <v>58.827483999999998</v>
      </c>
      <c r="E824">
        <v>58.643993000000002</v>
      </c>
      <c r="F824">
        <v>60.060443999999997</v>
      </c>
      <c r="G824">
        <v>58.570354000000002</v>
      </c>
      <c r="H824">
        <v>60.241318</v>
      </c>
      <c r="I824">
        <v>60.876289999999997</v>
      </c>
      <c r="J824">
        <v>58.863415000000003</v>
      </c>
      <c r="K824">
        <v>13.417052999999999</v>
      </c>
    </row>
    <row r="825" spans="1:11" x14ac:dyDescent="0.25">
      <c r="A825">
        <v>823</v>
      </c>
      <c r="B825">
        <v>57.895904999999999</v>
      </c>
      <c r="C825">
        <v>61.316425000000002</v>
      </c>
      <c r="D825">
        <v>58.627082999999999</v>
      </c>
      <c r="E825">
        <v>58.869475999999999</v>
      </c>
      <c r="F825">
        <v>59.833224999999999</v>
      </c>
      <c r="G825">
        <v>58.795825999999998</v>
      </c>
      <c r="H825">
        <v>60.011020000000002</v>
      </c>
      <c r="I825">
        <v>61.275196000000001</v>
      </c>
      <c r="J825">
        <v>58.370640000000002</v>
      </c>
      <c r="K825">
        <v>13.608934</v>
      </c>
    </row>
    <row r="826" spans="1:11" x14ac:dyDescent="0.25">
      <c r="A826">
        <v>824</v>
      </c>
      <c r="B826">
        <v>58.280838000000003</v>
      </c>
      <c r="C826">
        <v>60.851089999999999</v>
      </c>
      <c r="D826">
        <v>58.81711</v>
      </c>
      <c r="E826">
        <v>58.644011999999996</v>
      </c>
      <c r="F826">
        <v>60.073566</v>
      </c>
      <c r="G826">
        <v>58.636932000000002</v>
      </c>
      <c r="H826">
        <v>60.240406</v>
      </c>
      <c r="I826">
        <v>60.772539999999999</v>
      </c>
      <c r="J826">
        <v>58.839171999999998</v>
      </c>
      <c r="K826">
        <v>13.417052999999999</v>
      </c>
    </row>
    <row r="827" spans="1:11" x14ac:dyDescent="0.25">
      <c r="A827">
        <v>825</v>
      </c>
      <c r="B827">
        <v>58.002625000000002</v>
      </c>
      <c r="C827">
        <v>61.198753000000004</v>
      </c>
      <c r="D827">
        <v>58.57582</v>
      </c>
      <c r="E827">
        <v>58.869489999999999</v>
      </c>
      <c r="F827">
        <v>59.853091999999997</v>
      </c>
      <c r="G827">
        <v>58.748142000000001</v>
      </c>
      <c r="H827">
        <v>60.010136000000003</v>
      </c>
      <c r="I827">
        <v>61.284706</v>
      </c>
      <c r="J827">
        <v>58.456856000000002</v>
      </c>
      <c r="K827">
        <v>13.608934</v>
      </c>
    </row>
    <row r="828" spans="1:11" x14ac:dyDescent="0.25">
      <c r="A828">
        <v>826</v>
      </c>
      <c r="B828">
        <v>58.352257000000002</v>
      </c>
      <c r="C828">
        <v>60.830322000000002</v>
      </c>
      <c r="D828">
        <v>58.825949999999999</v>
      </c>
      <c r="E828">
        <v>58.644027999999999</v>
      </c>
      <c r="F828">
        <v>60.091354000000003</v>
      </c>
      <c r="G828">
        <v>58.58061</v>
      </c>
      <c r="H828">
        <v>60.239544000000002</v>
      </c>
      <c r="I828">
        <v>60.763657000000002</v>
      </c>
      <c r="J828">
        <v>58.817689999999999</v>
      </c>
      <c r="K828">
        <v>13.417052999999999</v>
      </c>
    </row>
    <row r="829" spans="1:11" x14ac:dyDescent="0.25">
      <c r="A829">
        <v>827</v>
      </c>
      <c r="B829">
        <v>57.913455999999996</v>
      </c>
      <c r="C829">
        <v>61.199840000000002</v>
      </c>
      <c r="D829">
        <v>58.639049999999997</v>
      </c>
      <c r="E829">
        <v>58.869506999999999</v>
      </c>
      <c r="F829">
        <v>59.870716000000002</v>
      </c>
      <c r="G829">
        <v>58.862864999999999</v>
      </c>
      <c r="H829">
        <v>60.009295999999999</v>
      </c>
      <c r="I829">
        <v>61.274506000000002</v>
      </c>
      <c r="J829">
        <v>58.360019999999999</v>
      </c>
      <c r="K829">
        <v>13.608934</v>
      </c>
    </row>
    <row r="830" spans="1:11" x14ac:dyDescent="0.25">
      <c r="A830">
        <v>828</v>
      </c>
      <c r="B830">
        <v>58.444724999999998</v>
      </c>
      <c r="C830">
        <v>60.730026000000002</v>
      </c>
      <c r="D830">
        <v>58.814520000000002</v>
      </c>
      <c r="E830">
        <v>58.644043000000003</v>
      </c>
      <c r="F830">
        <v>60.108499999999999</v>
      </c>
      <c r="G830">
        <v>58.58081</v>
      </c>
      <c r="H830">
        <v>60.238723999999998</v>
      </c>
      <c r="I830">
        <v>60.74727</v>
      </c>
      <c r="J830">
        <v>58.871290000000002</v>
      </c>
      <c r="K830">
        <v>13.417052999999999</v>
      </c>
    </row>
    <row r="831" spans="1:11" x14ac:dyDescent="0.25">
      <c r="A831">
        <v>829</v>
      </c>
      <c r="B831">
        <v>58.012225999999998</v>
      </c>
      <c r="C831">
        <v>61.120959999999997</v>
      </c>
      <c r="D831">
        <v>58.655135999999999</v>
      </c>
      <c r="E831">
        <v>58.869522000000003</v>
      </c>
      <c r="F831">
        <v>59.911380000000001</v>
      </c>
      <c r="G831">
        <v>58.791473000000003</v>
      </c>
      <c r="H831">
        <v>60.008502999999997</v>
      </c>
      <c r="I831">
        <v>61.265396000000003</v>
      </c>
      <c r="J831">
        <v>58.378345000000003</v>
      </c>
      <c r="K831">
        <v>13.608934</v>
      </c>
    </row>
    <row r="832" spans="1:11" x14ac:dyDescent="0.25">
      <c r="A832">
        <v>830</v>
      </c>
      <c r="B832">
        <v>58.263573000000001</v>
      </c>
      <c r="C832">
        <v>60.82199</v>
      </c>
      <c r="D832">
        <v>58.806060000000002</v>
      </c>
      <c r="E832">
        <v>58.644060000000003</v>
      </c>
      <c r="F832">
        <v>60.186</v>
      </c>
      <c r="G832">
        <v>58.554836000000002</v>
      </c>
      <c r="H832">
        <v>60.237946000000001</v>
      </c>
      <c r="I832">
        <v>60.736899999999999</v>
      </c>
      <c r="J832">
        <v>58.874603</v>
      </c>
      <c r="K832">
        <v>13.417052999999999</v>
      </c>
    </row>
    <row r="833" spans="1:11" x14ac:dyDescent="0.25">
      <c r="A833">
        <v>831</v>
      </c>
      <c r="B833">
        <v>58.014674999999997</v>
      </c>
      <c r="C833">
        <v>61.176285</v>
      </c>
      <c r="D833">
        <v>58.521942000000003</v>
      </c>
      <c r="E833">
        <v>58.869537000000001</v>
      </c>
      <c r="F833">
        <v>59.820312000000001</v>
      </c>
      <c r="G833">
        <v>58.864939999999997</v>
      </c>
      <c r="H833">
        <v>60.007747999999999</v>
      </c>
      <c r="I833">
        <v>61.255580000000002</v>
      </c>
      <c r="J833">
        <v>58.462874999999997</v>
      </c>
      <c r="K833">
        <v>13.608934</v>
      </c>
    </row>
    <row r="834" spans="1:11" x14ac:dyDescent="0.25">
      <c r="A834">
        <v>832</v>
      </c>
      <c r="B834">
        <v>58.357394999999997</v>
      </c>
      <c r="C834">
        <v>60.710700000000003</v>
      </c>
      <c r="D834">
        <v>58.835175</v>
      </c>
      <c r="E834">
        <v>58.644069999999999</v>
      </c>
      <c r="F834">
        <v>60.09169</v>
      </c>
      <c r="G834">
        <v>58.582839999999997</v>
      </c>
      <c r="H834">
        <v>60.257697999999998</v>
      </c>
      <c r="I834">
        <v>60.863480000000003</v>
      </c>
      <c r="J834">
        <v>58.830128000000002</v>
      </c>
      <c r="K834">
        <v>13.417052999999999</v>
      </c>
    </row>
    <row r="835" spans="1:11" x14ac:dyDescent="0.25">
      <c r="A835">
        <v>833</v>
      </c>
      <c r="B835">
        <v>57.919944999999998</v>
      </c>
      <c r="C835">
        <v>61.240738</v>
      </c>
      <c r="D835">
        <v>58.668613000000001</v>
      </c>
      <c r="E835">
        <v>58.869549999999997</v>
      </c>
      <c r="F835">
        <v>59.863934</v>
      </c>
      <c r="G835">
        <v>58.879635</v>
      </c>
      <c r="H835">
        <v>60.006079999999997</v>
      </c>
      <c r="I835">
        <v>61.176662</v>
      </c>
      <c r="J835">
        <v>58.370579999999997</v>
      </c>
      <c r="K835">
        <v>13.608934</v>
      </c>
    </row>
    <row r="836" spans="1:11" x14ac:dyDescent="0.25">
      <c r="A836">
        <v>834</v>
      </c>
      <c r="B836">
        <v>58.303722</v>
      </c>
      <c r="C836">
        <v>60.734029999999997</v>
      </c>
      <c r="D836">
        <v>58.807453000000002</v>
      </c>
      <c r="E836">
        <v>58.644080000000002</v>
      </c>
      <c r="F836">
        <v>60.103493</v>
      </c>
      <c r="G836">
        <v>58.610928000000001</v>
      </c>
      <c r="H836">
        <v>60.240326000000003</v>
      </c>
      <c r="I836">
        <v>60.831192000000001</v>
      </c>
      <c r="J836">
        <v>58.901477999999997</v>
      </c>
      <c r="K836">
        <v>13.417052999999999</v>
      </c>
    </row>
    <row r="837" spans="1:11" x14ac:dyDescent="0.25">
      <c r="A837">
        <v>835</v>
      </c>
      <c r="B837">
        <v>58.024985999999998</v>
      </c>
      <c r="C837">
        <v>61.132686999999997</v>
      </c>
      <c r="D837">
        <v>58.703580000000002</v>
      </c>
      <c r="E837">
        <v>58.869563999999997</v>
      </c>
      <c r="F837">
        <v>59.750990000000002</v>
      </c>
      <c r="G837">
        <v>58.800536999999998</v>
      </c>
      <c r="H837">
        <v>60.009017999999998</v>
      </c>
      <c r="I837">
        <v>61.308050000000001</v>
      </c>
      <c r="J837">
        <v>58.448242</v>
      </c>
      <c r="K837">
        <v>13.608934</v>
      </c>
    </row>
    <row r="838" spans="1:11" x14ac:dyDescent="0.25">
      <c r="A838">
        <v>836</v>
      </c>
      <c r="B838">
        <v>58.241866999999999</v>
      </c>
      <c r="C838">
        <v>60.831659999999999</v>
      </c>
      <c r="D838">
        <v>58.793579999999999</v>
      </c>
      <c r="E838">
        <v>58.644095999999998</v>
      </c>
      <c r="F838">
        <v>60.187846999999998</v>
      </c>
      <c r="G838">
        <v>58.623443999999999</v>
      </c>
      <c r="H838">
        <v>60.238686000000001</v>
      </c>
      <c r="I838">
        <v>60.787030000000001</v>
      </c>
      <c r="J838">
        <v>58.823517000000002</v>
      </c>
      <c r="K838">
        <v>13.417052999999999</v>
      </c>
    </row>
    <row r="839" spans="1:11" x14ac:dyDescent="0.25">
      <c r="A839">
        <v>837</v>
      </c>
      <c r="B839">
        <v>58.001114000000001</v>
      </c>
      <c r="C839">
        <v>61.186140000000002</v>
      </c>
      <c r="D839">
        <v>58.511223000000001</v>
      </c>
      <c r="E839">
        <v>58.869576000000002</v>
      </c>
      <c r="F839">
        <v>59.786022000000003</v>
      </c>
      <c r="G839">
        <v>58.89002</v>
      </c>
      <c r="H839">
        <v>60.008414999999999</v>
      </c>
      <c r="I839">
        <v>61.30274</v>
      </c>
      <c r="J839">
        <v>58.424370000000003</v>
      </c>
      <c r="K839">
        <v>13.608934</v>
      </c>
    </row>
    <row r="840" spans="1:11" x14ac:dyDescent="0.25">
      <c r="A840">
        <v>838</v>
      </c>
      <c r="B840">
        <v>58.342379999999999</v>
      </c>
      <c r="C840">
        <v>60.720146</v>
      </c>
      <c r="D840">
        <v>58.836660000000002</v>
      </c>
      <c r="E840">
        <v>58.644108000000003</v>
      </c>
      <c r="F840">
        <v>60.066414000000002</v>
      </c>
      <c r="G840">
        <v>58.585650000000001</v>
      </c>
      <c r="H840">
        <v>60.265816000000001</v>
      </c>
      <c r="I840">
        <v>60.909607000000001</v>
      </c>
      <c r="J840">
        <v>58.789883000000003</v>
      </c>
      <c r="K840">
        <v>13.417052999999999</v>
      </c>
    </row>
    <row r="841" spans="1:11" x14ac:dyDescent="0.25">
      <c r="A841">
        <v>839</v>
      </c>
      <c r="B841">
        <v>57.905791999999998</v>
      </c>
      <c r="C841">
        <v>61.250014999999998</v>
      </c>
      <c r="D841">
        <v>58.683365000000002</v>
      </c>
      <c r="E841">
        <v>58.869587000000003</v>
      </c>
      <c r="F841">
        <v>59.837580000000003</v>
      </c>
      <c r="G841">
        <v>58.897216999999998</v>
      </c>
      <c r="H841">
        <v>60.00638</v>
      </c>
      <c r="I841">
        <v>61.221657</v>
      </c>
      <c r="J841">
        <v>58.332180000000001</v>
      </c>
      <c r="K841">
        <v>13.608934</v>
      </c>
    </row>
    <row r="842" spans="1:11" x14ac:dyDescent="0.25">
      <c r="A842">
        <v>840</v>
      </c>
      <c r="B842">
        <v>58.294870000000003</v>
      </c>
      <c r="C842">
        <v>60.743003999999999</v>
      </c>
      <c r="D842">
        <v>58.804600000000001</v>
      </c>
      <c r="E842">
        <v>58.644120000000001</v>
      </c>
      <c r="F842">
        <v>60.078150000000001</v>
      </c>
      <c r="G842">
        <v>58.617474000000001</v>
      </c>
      <c r="H842">
        <v>60.242344000000003</v>
      </c>
      <c r="I842">
        <v>60.874817</v>
      </c>
      <c r="J842">
        <v>58.844180000000001</v>
      </c>
      <c r="K842">
        <v>13.417052999999999</v>
      </c>
    </row>
    <row r="843" spans="1:11" x14ac:dyDescent="0.25">
      <c r="A843">
        <v>841</v>
      </c>
      <c r="B843">
        <v>58.011223000000001</v>
      </c>
      <c r="C843">
        <v>61.141468000000003</v>
      </c>
      <c r="D843">
        <v>58.758403999999999</v>
      </c>
      <c r="E843">
        <v>58.869599999999998</v>
      </c>
      <c r="F843">
        <v>59.750523000000001</v>
      </c>
      <c r="G843">
        <v>58.816467000000003</v>
      </c>
      <c r="H843">
        <v>60.010593</v>
      </c>
      <c r="I843">
        <v>61.35078</v>
      </c>
      <c r="J843">
        <v>58.352055</v>
      </c>
      <c r="K843">
        <v>13.608934</v>
      </c>
    </row>
    <row r="844" spans="1:11" x14ac:dyDescent="0.25">
      <c r="A844">
        <v>842</v>
      </c>
      <c r="B844">
        <v>58.229590000000002</v>
      </c>
      <c r="C844">
        <v>60.840176</v>
      </c>
      <c r="D844">
        <v>58.780242999999999</v>
      </c>
      <c r="E844">
        <v>58.644126999999997</v>
      </c>
      <c r="F844">
        <v>60.162647</v>
      </c>
      <c r="G844">
        <v>58.656222999999997</v>
      </c>
      <c r="H844">
        <v>60.240313999999998</v>
      </c>
      <c r="I844">
        <v>60.828358000000001</v>
      </c>
      <c r="J844">
        <v>58.753647000000001</v>
      </c>
      <c r="K844">
        <v>13.417052999999999</v>
      </c>
    </row>
    <row r="845" spans="1:11" x14ac:dyDescent="0.25">
      <c r="A845">
        <v>843</v>
      </c>
      <c r="B845">
        <v>57.988934</v>
      </c>
      <c r="C845">
        <v>61.194465999999998</v>
      </c>
      <c r="D845">
        <v>58.609734000000003</v>
      </c>
      <c r="E845">
        <v>58.869605999999997</v>
      </c>
      <c r="F845">
        <v>59.767226999999998</v>
      </c>
      <c r="G845">
        <v>58.791896999999999</v>
      </c>
      <c r="H845">
        <v>60.009974999999997</v>
      </c>
      <c r="I845">
        <v>61.343240000000002</v>
      </c>
      <c r="J845">
        <v>58.442307</v>
      </c>
      <c r="K845">
        <v>13.608934</v>
      </c>
    </row>
    <row r="846" spans="1:11" x14ac:dyDescent="0.25">
      <c r="A846">
        <v>844</v>
      </c>
      <c r="B846">
        <v>58.330513000000003</v>
      </c>
      <c r="C846">
        <v>60.728206999999998</v>
      </c>
      <c r="D846">
        <v>58.811120000000003</v>
      </c>
      <c r="E846">
        <v>58.64414</v>
      </c>
      <c r="F846">
        <v>60.046750000000003</v>
      </c>
      <c r="G846">
        <v>58.656889999999997</v>
      </c>
      <c r="H846">
        <v>60.239403000000003</v>
      </c>
      <c r="I846">
        <v>60.927610000000001</v>
      </c>
      <c r="J846">
        <v>58.787660000000002</v>
      </c>
      <c r="K846">
        <v>13.417052999999999</v>
      </c>
    </row>
    <row r="847" spans="1:11" x14ac:dyDescent="0.25">
      <c r="A847">
        <v>845</v>
      </c>
      <c r="B847">
        <v>57.894280000000002</v>
      </c>
      <c r="C847">
        <v>61.257914999999997</v>
      </c>
      <c r="D847">
        <v>58.602670000000003</v>
      </c>
      <c r="E847">
        <v>58.869616999999998</v>
      </c>
      <c r="F847">
        <v>59.818775000000002</v>
      </c>
      <c r="G847">
        <v>58.891770000000001</v>
      </c>
      <c r="H847">
        <v>60.009155</v>
      </c>
      <c r="I847">
        <v>61.324534999999997</v>
      </c>
      <c r="J847">
        <v>58.334507000000002</v>
      </c>
      <c r="K847">
        <v>13.608934</v>
      </c>
    </row>
    <row r="848" spans="1:11" x14ac:dyDescent="0.25">
      <c r="A848">
        <v>846</v>
      </c>
      <c r="B848">
        <v>58.359319999999997</v>
      </c>
      <c r="C848">
        <v>60.750644999999999</v>
      </c>
      <c r="D848">
        <v>58.809489999999997</v>
      </c>
      <c r="E848">
        <v>58.644145999999999</v>
      </c>
      <c r="F848">
        <v>60.059708000000001</v>
      </c>
      <c r="G848">
        <v>58.623027999999998</v>
      </c>
      <c r="H848">
        <v>60.238585999999998</v>
      </c>
      <c r="I848">
        <v>60.820459999999997</v>
      </c>
      <c r="J848">
        <v>58.845463000000002</v>
      </c>
      <c r="K848">
        <v>13.417052999999999</v>
      </c>
    </row>
    <row r="849" spans="1:11" x14ac:dyDescent="0.25">
      <c r="A849">
        <v>847</v>
      </c>
      <c r="B849">
        <v>57.996754000000003</v>
      </c>
      <c r="C849">
        <v>61.239857000000001</v>
      </c>
      <c r="D849">
        <v>58.629519999999999</v>
      </c>
      <c r="E849">
        <v>58.869624999999999</v>
      </c>
      <c r="F849">
        <v>59.839576999999998</v>
      </c>
      <c r="G849">
        <v>58.744309999999999</v>
      </c>
      <c r="H849">
        <v>60.008369999999999</v>
      </c>
      <c r="I849">
        <v>61.331623</v>
      </c>
      <c r="J849">
        <v>58.353523000000003</v>
      </c>
      <c r="K849">
        <v>13.608934</v>
      </c>
    </row>
    <row r="850" spans="1:11" x14ac:dyDescent="0.25">
      <c r="A850">
        <v>848</v>
      </c>
      <c r="B850">
        <v>58.283729999999998</v>
      </c>
      <c r="C850">
        <v>60.843243000000001</v>
      </c>
      <c r="D850">
        <v>58.79954</v>
      </c>
      <c r="E850">
        <v>58.644157</v>
      </c>
      <c r="F850">
        <v>60.078163000000004</v>
      </c>
      <c r="G850">
        <v>58.591369999999998</v>
      </c>
      <c r="H850">
        <v>60.237816000000002</v>
      </c>
      <c r="I850">
        <v>60.80218</v>
      </c>
      <c r="J850">
        <v>58.872369999999997</v>
      </c>
      <c r="K850">
        <v>13.417052999999999</v>
      </c>
    </row>
    <row r="851" spans="1:11" x14ac:dyDescent="0.25">
      <c r="A851">
        <v>849</v>
      </c>
      <c r="B851">
        <v>57.986057000000002</v>
      </c>
      <c r="C851">
        <v>61.218665999999999</v>
      </c>
      <c r="D851">
        <v>58.611829999999998</v>
      </c>
      <c r="E851">
        <v>58.869633</v>
      </c>
      <c r="F851">
        <v>59.857906</v>
      </c>
      <c r="G851">
        <v>58.772649999999999</v>
      </c>
      <c r="H851">
        <v>60.007620000000003</v>
      </c>
      <c r="I851">
        <v>61.319282999999999</v>
      </c>
      <c r="J851">
        <v>58.377712000000002</v>
      </c>
      <c r="K851">
        <v>13.608934</v>
      </c>
    </row>
    <row r="852" spans="1:11" x14ac:dyDescent="0.25">
      <c r="A852">
        <v>850</v>
      </c>
      <c r="B852">
        <v>58.340510000000002</v>
      </c>
      <c r="C852">
        <v>60.746850000000002</v>
      </c>
      <c r="D852">
        <v>58.800415000000001</v>
      </c>
      <c r="E852">
        <v>58.644165000000001</v>
      </c>
      <c r="F852">
        <v>60.095979999999997</v>
      </c>
      <c r="G852">
        <v>58.620829999999998</v>
      </c>
      <c r="H852">
        <v>60.237082999999998</v>
      </c>
      <c r="I852">
        <v>60.788997999999999</v>
      </c>
      <c r="J852">
        <v>58.896520000000002</v>
      </c>
      <c r="K852">
        <v>13.417052999999999</v>
      </c>
    </row>
    <row r="853" spans="1:11" x14ac:dyDescent="0.25">
      <c r="A853">
        <v>851</v>
      </c>
      <c r="B853">
        <v>57.901062000000003</v>
      </c>
      <c r="C853">
        <v>61.277251999999997</v>
      </c>
      <c r="D853">
        <v>58.657049999999998</v>
      </c>
      <c r="E853">
        <v>58.869644000000001</v>
      </c>
      <c r="F853">
        <v>59.875225</v>
      </c>
      <c r="G853">
        <v>58.699019999999997</v>
      </c>
      <c r="H853">
        <v>60.006912</v>
      </c>
      <c r="I853">
        <v>61.306640000000002</v>
      </c>
      <c r="J853">
        <v>58.400993</v>
      </c>
      <c r="K853">
        <v>13.608934</v>
      </c>
    </row>
    <row r="854" spans="1:11" x14ac:dyDescent="0.25">
      <c r="A854">
        <v>852</v>
      </c>
      <c r="B854">
        <v>58.288254000000002</v>
      </c>
      <c r="C854">
        <v>60.769109999999998</v>
      </c>
      <c r="D854">
        <v>58.785854</v>
      </c>
      <c r="E854">
        <v>58.644173000000002</v>
      </c>
      <c r="F854">
        <v>60.112904</v>
      </c>
      <c r="G854">
        <v>58.659348000000001</v>
      </c>
      <c r="H854">
        <v>60.236393</v>
      </c>
      <c r="I854">
        <v>60.776710000000001</v>
      </c>
      <c r="J854">
        <v>58.919379999999997</v>
      </c>
      <c r="K854">
        <v>13.417052999999999</v>
      </c>
    </row>
    <row r="855" spans="1:11" x14ac:dyDescent="0.25">
      <c r="A855">
        <v>853</v>
      </c>
      <c r="B855">
        <v>58.007330000000003</v>
      </c>
      <c r="C855">
        <v>61.197918000000001</v>
      </c>
      <c r="D855">
        <v>58.669724000000002</v>
      </c>
      <c r="E855">
        <v>58.86965</v>
      </c>
      <c r="F855">
        <v>59.891649999999998</v>
      </c>
      <c r="G855">
        <v>58.653137000000001</v>
      </c>
      <c r="H855">
        <v>60.006236999999999</v>
      </c>
      <c r="I855">
        <v>61.294612999999998</v>
      </c>
      <c r="J855">
        <v>58.423121999999999</v>
      </c>
      <c r="K855">
        <v>13.608934</v>
      </c>
    </row>
    <row r="856" spans="1:11" x14ac:dyDescent="0.25">
      <c r="A856">
        <v>854</v>
      </c>
      <c r="B856">
        <v>58.232610000000001</v>
      </c>
      <c r="C856">
        <v>60.863574999999997</v>
      </c>
      <c r="D856">
        <v>58.778694000000002</v>
      </c>
      <c r="E856">
        <v>58.644179999999999</v>
      </c>
      <c r="F856">
        <v>60.128959999999999</v>
      </c>
      <c r="G856">
        <v>58.598824</v>
      </c>
      <c r="H856">
        <v>60.235733000000003</v>
      </c>
      <c r="I856">
        <v>60.765070000000001</v>
      </c>
      <c r="J856">
        <v>58.941090000000003</v>
      </c>
      <c r="K856">
        <v>13.417052999999999</v>
      </c>
    </row>
    <row r="857" spans="1:11" x14ac:dyDescent="0.25">
      <c r="A857">
        <v>855</v>
      </c>
      <c r="B857">
        <v>57.984462999999998</v>
      </c>
      <c r="C857">
        <v>61.224550000000001</v>
      </c>
      <c r="D857">
        <v>58.651344000000002</v>
      </c>
      <c r="E857">
        <v>58.869660000000003</v>
      </c>
      <c r="F857">
        <v>59.907238</v>
      </c>
      <c r="G857">
        <v>58.655636000000001</v>
      </c>
      <c r="H857">
        <v>60.005600000000001</v>
      </c>
      <c r="I857">
        <v>61.283209999999997</v>
      </c>
      <c r="J857">
        <v>58.444138000000002</v>
      </c>
      <c r="K857">
        <v>13.608934</v>
      </c>
    </row>
    <row r="858" spans="1:11" x14ac:dyDescent="0.25">
      <c r="A858">
        <v>856</v>
      </c>
      <c r="B858">
        <v>58.327843000000001</v>
      </c>
      <c r="C858">
        <v>60.755695000000003</v>
      </c>
      <c r="D858">
        <v>58.779263</v>
      </c>
      <c r="E858">
        <v>58.644188</v>
      </c>
      <c r="F858">
        <v>60.144190000000002</v>
      </c>
      <c r="G858">
        <v>58.551983</v>
      </c>
      <c r="H858">
        <v>60.235109999999999</v>
      </c>
      <c r="I858">
        <v>60.754044</v>
      </c>
      <c r="J858">
        <v>58.961703999999997</v>
      </c>
      <c r="K858">
        <v>13.417052999999999</v>
      </c>
    </row>
    <row r="859" spans="1:11" x14ac:dyDescent="0.25">
      <c r="A859">
        <v>857</v>
      </c>
      <c r="B859">
        <v>57.891308000000002</v>
      </c>
      <c r="C859">
        <v>61.285224999999997</v>
      </c>
      <c r="D859">
        <v>58.721159999999998</v>
      </c>
      <c r="E859">
        <v>58.869667</v>
      </c>
      <c r="F859">
        <v>59.922024</v>
      </c>
      <c r="G859">
        <v>58.643993000000002</v>
      </c>
      <c r="H859">
        <v>60.004997000000003</v>
      </c>
      <c r="I859">
        <v>61.272399999999998</v>
      </c>
      <c r="J859">
        <v>58.464095999999998</v>
      </c>
      <c r="K859">
        <v>13.608934</v>
      </c>
    </row>
    <row r="860" spans="1:11" x14ac:dyDescent="0.25">
      <c r="A860">
        <v>858</v>
      </c>
      <c r="B860">
        <v>58.314430000000002</v>
      </c>
      <c r="C860">
        <v>60.776980000000002</v>
      </c>
      <c r="D860">
        <v>58.758026000000001</v>
      </c>
      <c r="E860">
        <v>58.644196000000001</v>
      </c>
      <c r="F860">
        <v>60.158639999999998</v>
      </c>
      <c r="G860">
        <v>58.543574999999997</v>
      </c>
      <c r="H860">
        <v>60.234520000000003</v>
      </c>
      <c r="I860">
        <v>60.743589999999998</v>
      </c>
      <c r="J860">
        <v>58.981279999999998</v>
      </c>
      <c r="K860">
        <v>13.417052999999999</v>
      </c>
    </row>
    <row r="861" spans="1:11" x14ac:dyDescent="0.25">
      <c r="A861">
        <v>859</v>
      </c>
      <c r="B861">
        <v>57.995944999999999</v>
      </c>
      <c r="C861">
        <v>61.219627000000003</v>
      </c>
      <c r="D861">
        <v>58.620150000000002</v>
      </c>
      <c r="E861">
        <v>58.869669999999999</v>
      </c>
      <c r="F861">
        <v>59.936053999999999</v>
      </c>
      <c r="G861">
        <v>58.604748000000001</v>
      </c>
      <c r="H861">
        <v>60.004420000000003</v>
      </c>
      <c r="I861">
        <v>61.262157000000002</v>
      </c>
      <c r="J861">
        <v>58.483046999999999</v>
      </c>
      <c r="K861">
        <v>13.608934</v>
      </c>
    </row>
    <row r="862" spans="1:11" x14ac:dyDescent="0.25">
      <c r="A862">
        <v>860</v>
      </c>
      <c r="B862">
        <v>58.246197000000002</v>
      </c>
      <c r="C862">
        <v>60.870370000000001</v>
      </c>
      <c r="D862">
        <v>58.778689999999997</v>
      </c>
      <c r="E862">
        <v>58.644199999999998</v>
      </c>
      <c r="F862">
        <v>60.172350000000002</v>
      </c>
      <c r="G862">
        <v>58.486179999999997</v>
      </c>
      <c r="H862">
        <v>60.233960000000003</v>
      </c>
      <c r="I862">
        <v>60.733690000000003</v>
      </c>
      <c r="J862">
        <v>58.999873999999998</v>
      </c>
      <c r="K862">
        <v>13.417052999999999</v>
      </c>
    </row>
    <row r="863" spans="1:11" x14ac:dyDescent="0.25">
      <c r="A863">
        <v>861</v>
      </c>
      <c r="B863">
        <v>57.979205999999998</v>
      </c>
      <c r="C863">
        <v>61.234467000000002</v>
      </c>
      <c r="D863">
        <v>58.610750000000003</v>
      </c>
      <c r="E863">
        <v>58.869680000000002</v>
      </c>
      <c r="F863">
        <v>59.949364000000003</v>
      </c>
      <c r="G863">
        <v>58.629565999999997</v>
      </c>
      <c r="H863">
        <v>60.003875999999998</v>
      </c>
      <c r="I863">
        <v>61.252450000000003</v>
      </c>
      <c r="J863">
        <v>58.501044999999998</v>
      </c>
      <c r="K863">
        <v>13.608934</v>
      </c>
    </row>
    <row r="864" spans="1:11" x14ac:dyDescent="0.25">
      <c r="A864">
        <v>862</v>
      </c>
      <c r="B864">
        <v>58.32696</v>
      </c>
      <c r="C864">
        <v>60.764557000000003</v>
      </c>
      <c r="D864">
        <v>58.778446000000002</v>
      </c>
      <c r="E864">
        <v>58.644207000000002</v>
      </c>
      <c r="F864">
        <v>60.185360000000003</v>
      </c>
      <c r="G864">
        <v>58.495044999999998</v>
      </c>
      <c r="H864">
        <v>60.233424999999997</v>
      </c>
      <c r="I864">
        <v>60.724297</v>
      </c>
      <c r="J864">
        <v>59.017530000000001</v>
      </c>
      <c r="K864">
        <v>13.417052999999999</v>
      </c>
    </row>
    <row r="865" spans="1:11" x14ac:dyDescent="0.25">
      <c r="A865">
        <v>863</v>
      </c>
      <c r="B865">
        <v>57.889484000000003</v>
      </c>
      <c r="C865">
        <v>61.294074999999999</v>
      </c>
      <c r="D865">
        <v>58.659733000000003</v>
      </c>
      <c r="E865">
        <v>58.869686000000002</v>
      </c>
      <c r="F865">
        <v>59.961987000000001</v>
      </c>
      <c r="G865">
        <v>58.581733999999997</v>
      </c>
      <c r="H865">
        <v>60.003360000000001</v>
      </c>
      <c r="I865">
        <v>61.243248000000001</v>
      </c>
      <c r="J865">
        <v>58.518135000000001</v>
      </c>
      <c r="K865">
        <v>13.608934</v>
      </c>
    </row>
    <row r="866" spans="1:11" x14ac:dyDescent="0.25">
      <c r="A866">
        <v>864</v>
      </c>
      <c r="B866">
        <v>58.274096999999998</v>
      </c>
      <c r="C866">
        <v>60.785502999999999</v>
      </c>
      <c r="D866">
        <v>58.763705999999999</v>
      </c>
      <c r="E866">
        <v>58.644215000000003</v>
      </c>
      <c r="F866">
        <v>60.197699999999998</v>
      </c>
      <c r="G866">
        <v>58.506509999999999</v>
      </c>
      <c r="H866">
        <v>60.23292</v>
      </c>
      <c r="I866">
        <v>60.715397000000003</v>
      </c>
      <c r="J866">
        <v>59.066319999999997</v>
      </c>
      <c r="K866">
        <v>13.417052999999999</v>
      </c>
    </row>
    <row r="867" spans="1:11" x14ac:dyDescent="0.25">
      <c r="A867">
        <v>865</v>
      </c>
      <c r="B867">
        <v>57.996178</v>
      </c>
      <c r="C867">
        <v>61.189247000000002</v>
      </c>
      <c r="D867">
        <v>58.659559999999999</v>
      </c>
      <c r="E867">
        <v>58.869689999999999</v>
      </c>
      <c r="F867">
        <v>59.973965</v>
      </c>
      <c r="G867">
        <v>58.550834999999999</v>
      </c>
      <c r="H867">
        <v>60.002872000000004</v>
      </c>
      <c r="I867">
        <v>61.234527999999997</v>
      </c>
      <c r="J867">
        <v>58.593510000000002</v>
      </c>
      <c r="K867">
        <v>13.608934</v>
      </c>
    </row>
    <row r="868" spans="1:11" x14ac:dyDescent="0.25">
      <c r="A868">
        <v>866</v>
      </c>
      <c r="B868">
        <v>58.365532000000002</v>
      </c>
      <c r="C868">
        <v>60.880245000000002</v>
      </c>
      <c r="D868">
        <v>58.760463999999999</v>
      </c>
      <c r="E868">
        <v>58.644219999999997</v>
      </c>
      <c r="F868">
        <v>60.209403999999999</v>
      </c>
      <c r="G868">
        <v>58.381622</v>
      </c>
      <c r="H868">
        <v>60.232439999999997</v>
      </c>
      <c r="I868">
        <v>60.706963000000002</v>
      </c>
      <c r="J868">
        <v>58.970764000000003</v>
      </c>
      <c r="K868">
        <v>13.417052999999999</v>
      </c>
    </row>
    <row r="869" spans="1:11" x14ac:dyDescent="0.25">
      <c r="A869">
        <v>867</v>
      </c>
      <c r="B869">
        <v>57.966709999999999</v>
      </c>
      <c r="C869">
        <v>61.235100000000003</v>
      </c>
      <c r="D869">
        <v>58.560650000000003</v>
      </c>
      <c r="E869">
        <v>58.869698</v>
      </c>
      <c r="F869">
        <v>59.985325000000003</v>
      </c>
      <c r="G869">
        <v>58.688133000000001</v>
      </c>
      <c r="H869">
        <v>60.002406999999998</v>
      </c>
      <c r="I869">
        <v>61.226256999999997</v>
      </c>
      <c r="J869">
        <v>58.503889999999998</v>
      </c>
      <c r="K869">
        <v>13.608934</v>
      </c>
    </row>
    <row r="870" spans="1:11" x14ac:dyDescent="0.25">
      <c r="A870">
        <v>868</v>
      </c>
      <c r="B870">
        <v>58.344394999999999</v>
      </c>
      <c r="C870">
        <v>60.767204</v>
      </c>
      <c r="D870">
        <v>58.782325999999998</v>
      </c>
      <c r="E870">
        <v>58.644221999999999</v>
      </c>
      <c r="F870">
        <v>60.220509999999997</v>
      </c>
      <c r="G870">
        <v>58.40645</v>
      </c>
      <c r="H870">
        <v>60.231986999999997</v>
      </c>
      <c r="I870">
        <v>60.757804999999998</v>
      </c>
      <c r="J870">
        <v>59.013396999999998</v>
      </c>
      <c r="K870">
        <v>13.417052999999999</v>
      </c>
    </row>
    <row r="871" spans="1:11" x14ac:dyDescent="0.25">
      <c r="A871">
        <v>869</v>
      </c>
      <c r="B871">
        <v>57.899647000000002</v>
      </c>
      <c r="C871">
        <v>61.296214999999997</v>
      </c>
      <c r="D871">
        <v>58.601624000000001</v>
      </c>
      <c r="E871">
        <v>58.869700000000002</v>
      </c>
      <c r="F871">
        <v>59.996105</v>
      </c>
      <c r="G871">
        <v>58.630961999999997</v>
      </c>
      <c r="H871">
        <v>60.001964999999998</v>
      </c>
      <c r="I871">
        <v>61.215815999999997</v>
      </c>
      <c r="J871">
        <v>58.515697000000003</v>
      </c>
      <c r="K871">
        <v>13.608934</v>
      </c>
    </row>
    <row r="872" spans="1:11" x14ac:dyDescent="0.25">
      <c r="A872">
        <v>870</v>
      </c>
      <c r="B872">
        <v>58.319029999999998</v>
      </c>
      <c r="C872">
        <v>60.787678</v>
      </c>
      <c r="D872">
        <v>58.770954000000003</v>
      </c>
      <c r="E872">
        <v>58.64423</v>
      </c>
      <c r="F872">
        <v>60.23104</v>
      </c>
      <c r="G872">
        <v>58.438839999999999</v>
      </c>
      <c r="H872">
        <v>60.231560000000002</v>
      </c>
      <c r="I872">
        <v>60.702390000000001</v>
      </c>
      <c r="J872">
        <v>59.031554999999997</v>
      </c>
      <c r="K872">
        <v>13.417052999999999</v>
      </c>
    </row>
    <row r="873" spans="1:11" x14ac:dyDescent="0.25">
      <c r="A873">
        <v>871</v>
      </c>
      <c r="B873">
        <v>58.005400000000002</v>
      </c>
      <c r="C873">
        <v>61.228319999999997</v>
      </c>
      <c r="D873">
        <v>58.610942999999999</v>
      </c>
      <c r="E873">
        <v>58.869705000000003</v>
      </c>
      <c r="F873">
        <v>60.006329999999998</v>
      </c>
      <c r="G873">
        <v>58.543067999999998</v>
      </c>
      <c r="H873">
        <v>60.001550000000002</v>
      </c>
      <c r="I873">
        <v>61.218777000000003</v>
      </c>
      <c r="J873">
        <v>58.531790000000001</v>
      </c>
      <c r="K873">
        <v>13.608934</v>
      </c>
    </row>
    <row r="874" spans="1:11" x14ac:dyDescent="0.25">
      <c r="A874">
        <v>872</v>
      </c>
      <c r="B874">
        <v>58.240160000000003</v>
      </c>
      <c r="C874">
        <v>60.880589999999998</v>
      </c>
      <c r="D874">
        <v>58.766776999999998</v>
      </c>
      <c r="E874">
        <v>58.644233999999997</v>
      </c>
      <c r="F874">
        <v>60.241034999999997</v>
      </c>
      <c r="G874">
        <v>58.426887999999998</v>
      </c>
      <c r="H874">
        <v>60.23115</v>
      </c>
      <c r="I874">
        <v>60.692405999999998</v>
      </c>
      <c r="J874">
        <v>59.047671999999999</v>
      </c>
      <c r="K874">
        <v>13.417052999999999</v>
      </c>
    </row>
    <row r="875" spans="1:11" x14ac:dyDescent="0.25">
      <c r="A875">
        <v>873</v>
      </c>
      <c r="B875">
        <v>57.987988000000001</v>
      </c>
      <c r="C875">
        <v>61.244056999999998</v>
      </c>
      <c r="D875">
        <v>58.57987</v>
      </c>
      <c r="E875">
        <v>58.869709999999998</v>
      </c>
      <c r="F875">
        <v>60.016030000000001</v>
      </c>
      <c r="G875">
        <v>58.537390000000002</v>
      </c>
      <c r="H875">
        <v>60.001151999999998</v>
      </c>
      <c r="I875">
        <v>61.211840000000002</v>
      </c>
      <c r="J875">
        <v>58.547317999999997</v>
      </c>
      <c r="K875">
        <v>13.608934</v>
      </c>
    </row>
    <row r="876" spans="1:11" x14ac:dyDescent="0.25">
      <c r="A876">
        <v>874</v>
      </c>
      <c r="B876">
        <v>58.354374</v>
      </c>
      <c r="C876">
        <v>60.773926000000003</v>
      </c>
      <c r="D876">
        <v>58.772686</v>
      </c>
      <c r="E876">
        <v>58.644238000000001</v>
      </c>
      <c r="F876">
        <v>60.250509999999998</v>
      </c>
      <c r="G876">
        <v>58.428809999999999</v>
      </c>
      <c r="H876">
        <v>60.230761999999999</v>
      </c>
      <c r="I876">
        <v>60.68506</v>
      </c>
      <c r="J876">
        <v>59.062919999999998</v>
      </c>
      <c r="K876">
        <v>13.417052999999999</v>
      </c>
    </row>
    <row r="877" spans="1:11" x14ac:dyDescent="0.25">
      <c r="A877">
        <v>875</v>
      </c>
      <c r="B877">
        <v>57.954566999999997</v>
      </c>
      <c r="C877">
        <v>61.333359999999999</v>
      </c>
      <c r="D877">
        <v>58.580660000000002</v>
      </c>
      <c r="E877">
        <v>58.869717000000001</v>
      </c>
      <c r="F877">
        <v>60.025227000000001</v>
      </c>
      <c r="G877">
        <v>58.508816000000003</v>
      </c>
      <c r="H877">
        <v>60.000774</v>
      </c>
      <c r="I877">
        <v>61.204783999999997</v>
      </c>
      <c r="J877">
        <v>58.562072999999998</v>
      </c>
      <c r="K877">
        <v>13.608934</v>
      </c>
    </row>
    <row r="878" spans="1:11" x14ac:dyDescent="0.25">
      <c r="A878">
        <v>876</v>
      </c>
      <c r="B878">
        <v>58.316339999999997</v>
      </c>
      <c r="C878">
        <v>60.855649999999997</v>
      </c>
      <c r="D878">
        <v>58.771248</v>
      </c>
      <c r="E878">
        <v>58.644240000000003</v>
      </c>
      <c r="F878">
        <v>60.259501999999998</v>
      </c>
      <c r="G878">
        <v>58.312237000000003</v>
      </c>
      <c r="H878">
        <v>60.230395999999999</v>
      </c>
      <c r="I878">
        <v>60.678199999999997</v>
      </c>
      <c r="J878">
        <v>59.077393000000001</v>
      </c>
      <c r="K878">
        <v>13.417052999999999</v>
      </c>
    </row>
    <row r="879" spans="1:11" x14ac:dyDescent="0.25">
      <c r="A879">
        <v>877</v>
      </c>
      <c r="B879">
        <v>57.949379999999998</v>
      </c>
      <c r="C879">
        <v>61.248767999999998</v>
      </c>
      <c r="D879">
        <v>58.517530000000001</v>
      </c>
      <c r="E879">
        <v>58.869720000000001</v>
      </c>
      <c r="F879">
        <v>60.033954999999999</v>
      </c>
      <c r="G879">
        <v>58.609028000000002</v>
      </c>
      <c r="H879">
        <v>60.000419999999998</v>
      </c>
      <c r="I879">
        <v>61.198070000000001</v>
      </c>
      <c r="J879">
        <v>58.576084000000002</v>
      </c>
      <c r="K879">
        <v>13.608934</v>
      </c>
    </row>
    <row r="880" spans="1:11" x14ac:dyDescent="0.25">
      <c r="A880">
        <v>878</v>
      </c>
      <c r="B880">
        <v>58.320393000000003</v>
      </c>
      <c r="C880">
        <v>60.771929999999998</v>
      </c>
      <c r="D880">
        <v>58.786003000000001</v>
      </c>
      <c r="E880">
        <v>58.644244999999998</v>
      </c>
      <c r="F880">
        <v>60.268031999999998</v>
      </c>
      <c r="G880">
        <v>58.348778000000003</v>
      </c>
      <c r="H880">
        <v>60.230044999999997</v>
      </c>
      <c r="I880">
        <v>60.689888000000003</v>
      </c>
      <c r="J880">
        <v>59.091137000000003</v>
      </c>
      <c r="K880">
        <v>13.417052999999999</v>
      </c>
    </row>
    <row r="881" spans="1:11" x14ac:dyDescent="0.25">
      <c r="A881">
        <v>879</v>
      </c>
      <c r="B881">
        <v>57.877986999999997</v>
      </c>
      <c r="C881">
        <v>61.30274</v>
      </c>
      <c r="D881">
        <v>58.597766999999997</v>
      </c>
      <c r="E881">
        <v>58.869723999999998</v>
      </c>
      <c r="F881">
        <v>60.042233000000003</v>
      </c>
      <c r="G881">
        <v>58.561892999999998</v>
      </c>
      <c r="H881">
        <v>60.000079999999997</v>
      </c>
      <c r="I881">
        <v>61.190899999999999</v>
      </c>
      <c r="J881">
        <v>58.589385999999998</v>
      </c>
      <c r="K881">
        <v>13.608934</v>
      </c>
    </row>
    <row r="882" spans="1:11" x14ac:dyDescent="0.25">
      <c r="A882">
        <v>880</v>
      </c>
      <c r="B882">
        <v>58.263966000000003</v>
      </c>
      <c r="C882">
        <v>60.793564000000003</v>
      </c>
      <c r="D882">
        <v>58.765839999999997</v>
      </c>
      <c r="E882">
        <v>58.64425</v>
      </c>
      <c r="F882">
        <v>60.276122999999998</v>
      </c>
      <c r="G882">
        <v>58.380653000000002</v>
      </c>
      <c r="H882">
        <v>60.229717000000001</v>
      </c>
      <c r="I882">
        <v>60.668945000000001</v>
      </c>
      <c r="J882">
        <v>59.128906000000001</v>
      </c>
      <c r="K882">
        <v>13.417052999999999</v>
      </c>
    </row>
    <row r="883" spans="1:11" x14ac:dyDescent="0.25">
      <c r="A883">
        <v>881</v>
      </c>
      <c r="B883">
        <v>57.986094999999999</v>
      </c>
      <c r="C883">
        <v>61.191048000000002</v>
      </c>
      <c r="D883">
        <v>58.598686000000001</v>
      </c>
      <c r="E883">
        <v>58.869728000000002</v>
      </c>
      <c r="F883">
        <v>60.070557000000001</v>
      </c>
      <c r="G883">
        <v>58.495747000000001</v>
      </c>
      <c r="H883">
        <v>59.999760000000002</v>
      </c>
      <c r="I883">
        <v>61.188071999999998</v>
      </c>
      <c r="J883">
        <v>58.661552</v>
      </c>
      <c r="K883">
        <v>13.608934</v>
      </c>
    </row>
    <row r="884" spans="1:11" x14ac:dyDescent="0.25">
      <c r="A884">
        <v>882</v>
      </c>
      <c r="B884">
        <v>58.326065</v>
      </c>
      <c r="C884">
        <v>60.88823</v>
      </c>
      <c r="D884">
        <v>58.764071999999999</v>
      </c>
      <c r="E884">
        <v>58.644252999999999</v>
      </c>
      <c r="F884">
        <v>60.345289999999999</v>
      </c>
      <c r="G884">
        <v>58.289195999999997</v>
      </c>
      <c r="H884">
        <v>60.229399999999998</v>
      </c>
      <c r="I884">
        <v>60.662242999999997</v>
      </c>
      <c r="J884">
        <v>59.034190000000002</v>
      </c>
      <c r="K884">
        <v>13.417052999999999</v>
      </c>
    </row>
    <row r="885" spans="1:11" x14ac:dyDescent="0.25">
      <c r="A885">
        <v>883</v>
      </c>
      <c r="B885">
        <v>57.958556999999999</v>
      </c>
      <c r="C885">
        <v>61.241478000000001</v>
      </c>
      <c r="D885">
        <v>58.569614000000001</v>
      </c>
      <c r="E885">
        <v>58.869729999999997</v>
      </c>
      <c r="F885">
        <v>59.973827</v>
      </c>
      <c r="G885">
        <v>58.635109999999997</v>
      </c>
      <c r="H885">
        <v>59.999454</v>
      </c>
      <c r="I885">
        <v>61.182389999999998</v>
      </c>
      <c r="J885">
        <v>58.576149999999998</v>
      </c>
      <c r="K885">
        <v>13.608934</v>
      </c>
    </row>
    <row r="886" spans="1:11" x14ac:dyDescent="0.25">
      <c r="A886">
        <v>884</v>
      </c>
      <c r="B886">
        <v>58.329439999999998</v>
      </c>
      <c r="C886">
        <v>60.773696999999999</v>
      </c>
      <c r="D886">
        <v>58.788437000000002</v>
      </c>
      <c r="E886">
        <v>58.644257000000003</v>
      </c>
      <c r="F886">
        <v>60.241954999999997</v>
      </c>
      <c r="G886">
        <v>58.268726000000001</v>
      </c>
      <c r="H886">
        <v>60.335610000000003</v>
      </c>
      <c r="I886">
        <v>60.792580000000001</v>
      </c>
      <c r="J886">
        <v>58.975945000000003</v>
      </c>
      <c r="K886">
        <v>13.417052999999999</v>
      </c>
    </row>
    <row r="887" spans="1:11" x14ac:dyDescent="0.25">
      <c r="A887">
        <v>885</v>
      </c>
      <c r="B887">
        <v>57.886738000000001</v>
      </c>
      <c r="C887">
        <v>61.302509999999998</v>
      </c>
      <c r="D887">
        <v>58.583075999999998</v>
      </c>
      <c r="E887">
        <v>58.869736000000003</v>
      </c>
      <c r="F887">
        <v>60.009746999999997</v>
      </c>
      <c r="G887">
        <v>58.730483999999997</v>
      </c>
      <c r="H887">
        <v>59.994231999999997</v>
      </c>
      <c r="I887">
        <v>61.107340000000001</v>
      </c>
      <c r="J887">
        <v>58.503889999999998</v>
      </c>
      <c r="K887">
        <v>13.608934</v>
      </c>
    </row>
    <row r="888" spans="1:11" x14ac:dyDescent="0.25">
      <c r="A888">
        <v>886</v>
      </c>
      <c r="B888">
        <v>58.272545000000001</v>
      </c>
      <c r="C888">
        <v>60.793779999999998</v>
      </c>
      <c r="D888">
        <v>58.783557999999999</v>
      </c>
      <c r="E888">
        <v>58.644260000000003</v>
      </c>
      <c r="F888">
        <v>60.246009999999998</v>
      </c>
      <c r="G888">
        <v>58.397694000000001</v>
      </c>
      <c r="H888">
        <v>60.248669999999997</v>
      </c>
      <c r="I888">
        <v>60.764015000000001</v>
      </c>
      <c r="J888">
        <v>58.979579999999999</v>
      </c>
      <c r="K888">
        <v>13.417052999999999</v>
      </c>
    </row>
    <row r="889" spans="1:11" x14ac:dyDescent="0.25">
      <c r="A889">
        <v>887</v>
      </c>
      <c r="B889">
        <v>57.994422999999998</v>
      </c>
      <c r="C889">
        <v>61.191161999999998</v>
      </c>
      <c r="D889">
        <v>58.571452999999998</v>
      </c>
      <c r="E889">
        <v>58.869736000000003</v>
      </c>
      <c r="F889">
        <v>60.011017000000002</v>
      </c>
      <c r="G889">
        <v>58.563206000000001</v>
      </c>
      <c r="H889">
        <v>60.012745000000002</v>
      </c>
      <c r="I889">
        <v>61.242229999999999</v>
      </c>
      <c r="J889">
        <v>58.578766000000002</v>
      </c>
      <c r="K889">
        <v>13.608934</v>
      </c>
    </row>
    <row r="890" spans="1:11" x14ac:dyDescent="0.25">
      <c r="A890">
        <v>888</v>
      </c>
      <c r="B890">
        <v>58.294429999999998</v>
      </c>
      <c r="C890">
        <v>60.888367000000002</v>
      </c>
      <c r="D890">
        <v>58.784798000000002</v>
      </c>
      <c r="E890">
        <v>58.644264</v>
      </c>
      <c r="F890">
        <v>60.31776</v>
      </c>
      <c r="G890">
        <v>58.343350000000001</v>
      </c>
      <c r="H890">
        <v>60.243324000000001</v>
      </c>
      <c r="I890">
        <v>60.723373000000002</v>
      </c>
      <c r="J890">
        <v>58.940330000000003</v>
      </c>
      <c r="K890">
        <v>13.417052999999999</v>
      </c>
    </row>
    <row r="891" spans="1:11" x14ac:dyDescent="0.25">
      <c r="A891">
        <v>889</v>
      </c>
      <c r="B891">
        <v>57.968314999999997</v>
      </c>
      <c r="C891">
        <v>61.241607999999999</v>
      </c>
      <c r="D891">
        <v>58.54101</v>
      </c>
      <c r="E891">
        <v>58.86974</v>
      </c>
      <c r="F891">
        <v>59.940178000000003</v>
      </c>
      <c r="G891">
        <v>58.690764999999999</v>
      </c>
      <c r="H891">
        <v>60.012695000000001</v>
      </c>
      <c r="I891">
        <v>61.240355999999998</v>
      </c>
      <c r="J891">
        <v>58.47804</v>
      </c>
      <c r="K891">
        <v>13.608934</v>
      </c>
    </row>
    <row r="892" spans="1:11" x14ac:dyDescent="0.25">
      <c r="A892">
        <v>890</v>
      </c>
      <c r="B892">
        <v>58.329639999999998</v>
      </c>
      <c r="C892">
        <v>60.773823</v>
      </c>
      <c r="D892">
        <v>58.801647000000003</v>
      </c>
      <c r="E892">
        <v>58.644267999999997</v>
      </c>
      <c r="F892">
        <v>60.210655000000003</v>
      </c>
      <c r="G892">
        <v>58.327857999999999</v>
      </c>
      <c r="H892">
        <v>60.242106999999997</v>
      </c>
      <c r="I892">
        <v>60.842663000000002</v>
      </c>
      <c r="J892">
        <v>58.987229999999997</v>
      </c>
      <c r="K892">
        <v>13.417052999999999</v>
      </c>
    </row>
    <row r="893" spans="1:11" x14ac:dyDescent="0.25">
      <c r="A893">
        <v>891</v>
      </c>
      <c r="B893">
        <v>57.889052999999997</v>
      </c>
      <c r="C893">
        <v>61.334845999999999</v>
      </c>
      <c r="D893">
        <v>58.551600000000001</v>
      </c>
      <c r="E893">
        <v>58.869743</v>
      </c>
      <c r="F893">
        <v>59.979014999999997</v>
      </c>
      <c r="G893">
        <v>58.636147000000001</v>
      </c>
      <c r="H893">
        <v>60.011772000000001</v>
      </c>
      <c r="I893">
        <v>61.226379999999999</v>
      </c>
      <c r="J893">
        <v>58.490549999999999</v>
      </c>
      <c r="K893">
        <v>13.608934</v>
      </c>
    </row>
    <row r="894" spans="1:11" x14ac:dyDescent="0.25">
      <c r="A894">
        <v>892</v>
      </c>
      <c r="B894">
        <v>58.274340000000002</v>
      </c>
      <c r="C894">
        <v>60.855083</v>
      </c>
      <c r="D894">
        <v>58.797890000000002</v>
      </c>
      <c r="E894">
        <v>58.644269999999999</v>
      </c>
      <c r="F894">
        <v>60.216056999999999</v>
      </c>
      <c r="G894">
        <v>58.435623</v>
      </c>
      <c r="H894">
        <v>60.241146000000001</v>
      </c>
      <c r="I894">
        <v>60.728892999999999</v>
      </c>
      <c r="J894">
        <v>58.977240000000002</v>
      </c>
      <c r="K894">
        <v>13.417052999999999</v>
      </c>
    </row>
    <row r="895" spans="1:11" x14ac:dyDescent="0.25">
      <c r="A895">
        <v>893</v>
      </c>
      <c r="B895">
        <v>57.996270000000003</v>
      </c>
      <c r="C895">
        <v>61.226031999999996</v>
      </c>
      <c r="D895">
        <v>58.512352</v>
      </c>
      <c r="E895">
        <v>58.869746999999997</v>
      </c>
      <c r="F895">
        <v>59.991405</v>
      </c>
      <c r="G895">
        <v>58.590580000000003</v>
      </c>
      <c r="H895">
        <v>60.010852999999997</v>
      </c>
      <c r="I895">
        <v>61.241140000000001</v>
      </c>
      <c r="J895">
        <v>58.569859999999998</v>
      </c>
      <c r="K895">
        <v>13.608934</v>
      </c>
    </row>
    <row r="896" spans="1:11" x14ac:dyDescent="0.25">
      <c r="A896">
        <v>894</v>
      </c>
      <c r="B896">
        <v>58.346043000000002</v>
      </c>
      <c r="C896">
        <v>60.835537000000002</v>
      </c>
      <c r="D896">
        <v>58.806556999999998</v>
      </c>
      <c r="E896">
        <v>58.644269999999999</v>
      </c>
      <c r="F896">
        <v>60.226536000000003</v>
      </c>
      <c r="G896">
        <v>58.373474000000002</v>
      </c>
      <c r="H896">
        <v>60.240242000000002</v>
      </c>
      <c r="I896">
        <v>60.726246000000003</v>
      </c>
      <c r="J896">
        <v>58.933146999999998</v>
      </c>
      <c r="K896">
        <v>13.417052999999999</v>
      </c>
    </row>
    <row r="897" spans="1:11" x14ac:dyDescent="0.25">
      <c r="A897">
        <v>895</v>
      </c>
      <c r="B897">
        <v>57.907432999999997</v>
      </c>
      <c r="C897">
        <v>61.209820000000001</v>
      </c>
      <c r="D897">
        <v>58.587783999999999</v>
      </c>
      <c r="E897">
        <v>58.869746999999997</v>
      </c>
      <c r="F897">
        <v>60.001938000000003</v>
      </c>
      <c r="G897">
        <v>58.717834000000003</v>
      </c>
      <c r="H897">
        <v>60.009974999999997</v>
      </c>
      <c r="I897">
        <v>61.233147000000002</v>
      </c>
      <c r="J897">
        <v>58.470734</v>
      </c>
      <c r="K897">
        <v>13.608934</v>
      </c>
    </row>
    <row r="898" spans="1:11" x14ac:dyDescent="0.25">
      <c r="A898">
        <v>896</v>
      </c>
      <c r="B898">
        <v>58.437297999999998</v>
      </c>
      <c r="C898">
        <v>60.738582999999998</v>
      </c>
      <c r="D898">
        <v>58.794589999999999</v>
      </c>
      <c r="E898">
        <v>58.644275999999998</v>
      </c>
      <c r="F898">
        <v>60.236747999999999</v>
      </c>
      <c r="G898">
        <v>58.376896000000002</v>
      </c>
      <c r="H898">
        <v>60.239384000000001</v>
      </c>
      <c r="I898">
        <v>60.708320000000001</v>
      </c>
      <c r="J898">
        <v>58.980139999999999</v>
      </c>
      <c r="K898">
        <v>13.417052999999999</v>
      </c>
    </row>
    <row r="899" spans="1:11" x14ac:dyDescent="0.25">
      <c r="A899">
        <v>897</v>
      </c>
      <c r="B899">
        <v>58.006573000000003</v>
      </c>
      <c r="C899">
        <v>61.131805</v>
      </c>
      <c r="D899">
        <v>58.624670000000002</v>
      </c>
      <c r="E899">
        <v>58.869750000000003</v>
      </c>
      <c r="F899">
        <v>60.011864000000003</v>
      </c>
      <c r="G899">
        <v>58.65663</v>
      </c>
      <c r="H899">
        <v>60.009143999999999</v>
      </c>
      <c r="I899">
        <v>61.226993999999998</v>
      </c>
      <c r="J899">
        <v>58.483669999999996</v>
      </c>
      <c r="K899">
        <v>13.608934</v>
      </c>
    </row>
    <row r="900" spans="1:11" x14ac:dyDescent="0.25">
      <c r="A900">
        <v>898</v>
      </c>
      <c r="B900">
        <v>58.257689999999997</v>
      </c>
      <c r="C900">
        <v>60.830190000000002</v>
      </c>
      <c r="D900">
        <v>58.783042999999999</v>
      </c>
      <c r="E900">
        <v>58.644280000000002</v>
      </c>
      <c r="F900">
        <v>60.246445000000001</v>
      </c>
      <c r="G900">
        <v>58.442295000000001</v>
      </c>
      <c r="H900">
        <v>60.238574999999997</v>
      </c>
      <c r="I900">
        <v>60.699809999999999</v>
      </c>
      <c r="J900">
        <v>59.012047000000003</v>
      </c>
      <c r="K900">
        <v>13.417052999999999</v>
      </c>
    </row>
    <row r="901" spans="1:11" x14ac:dyDescent="0.25">
      <c r="A901">
        <v>899</v>
      </c>
      <c r="B901">
        <v>58.009036999999999</v>
      </c>
      <c r="C901">
        <v>61.179729999999999</v>
      </c>
      <c r="D901">
        <v>58.519159999999999</v>
      </c>
      <c r="E901">
        <v>58.869754999999998</v>
      </c>
      <c r="F901">
        <v>60.021279999999997</v>
      </c>
      <c r="G901">
        <v>58.619644000000001</v>
      </c>
      <c r="H901">
        <v>60.008358000000001</v>
      </c>
      <c r="I901">
        <v>61.219223</v>
      </c>
      <c r="J901">
        <v>58.561399999999999</v>
      </c>
      <c r="K901">
        <v>13.608934</v>
      </c>
    </row>
    <row r="902" spans="1:11" x14ac:dyDescent="0.25">
      <c r="A902">
        <v>900</v>
      </c>
      <c r="B902">
        <v>58.351860000000002</v>
      </c>
      <c r="C902">
        <v>60.781840000000003</v>
      </c>
      <c r="D902">
        <v>58.806828000000003</v>
      </c>
      <c r="E902">
        <v>58.644280000000002</v>
      </c>
      <c r="F902">
        <v>60.255645999999999</v>
      </c>
      <c r="G902">
        <v>58.426575</v>
      </c>
      <c r="H902">
        <v>60.237803999999997</v>
      </c>
      <c r="I902">
        <v>60.740493999999998</v>
      </c>
      <c r="J902">
        <v>58.934600000000003</v>
      </c>
      <c r="K902">
        <v>13.417052999999999</v>
      </c>
    </row>
    <row r="903" spans="1:11" x14ac:dyDescent="0.25">
      <c r="A903">
        <v>901</v>
      </c>
      <c r="B903">
        <v>57.914585000000002</v>
      </c>
      <c r="C903">
        <v>61.159317000000001</v>
      </c>
      <c r="D903">
        <v>58.609344</v>
      </c>
      <c r="E903">
        <v>58.869754999999998</v>
      </c>
      <c r="F903">
        <v>60.030209999999997</v>
      </c>
      <c r="G903">
        <v>58.734015999999997</v>
      </c>
      <c r="H903">
        <v>60.00761</v>
      </c>
      <c r="I903">
        <v>61.209617999999999</v>
      </c>
      <c r="J903">
        <v>58.469940000000001</v>
      </c>
      <c r="K903">
        <v>13.608934</v>
      </c>
    </row>
    <row r="904" spans="1:11" x14ac:dyDescent="0.25">
      <c r="A904">
        <v>902</v>
      </c>
      <c r="B904">
        <v>58.432513999999998</v>
      </c>
      <c r="C904">
        <v>60.689259999999997</v>
      </c>
      <c r="D904">
        <v>58.800648000000002</v>
      </c>
      <c r="E904">
        <v>58.644283000000001</v>
      </c>
      <c r="F904">
        <v>60.26437</v>
      </c>
      <c r="G904">
        <v>58.409706</v>
      </c>
      <c r="H904">
        <v>60.237071999999998</v>
      </c>
      <c r="I904">
        <v>60.693976999999997</v>
      </c>
      <c r="J904">
        <v>58.979855000000001</v>
      </c>
      <c r="K904">
        <v>13.417052999999999</v>
      </c>
    </row>
    <row r="905" spans="1:11" x14ac:dyDescent="0.25">
      <c r="A905">
        <v>903</v>
      </c>
      <c r="B905">
        <v>57.953453000000003</v>
      </c>
      <c r="C905">
        <v>61.109990000000003</v>
      </c>
      <c r="D905">
        <v>58.650565999999998</v>
      </c>
      <c r="E905">
        <v>58.869759999999999</v>
      </c>
      <c r="F905">
        <v>60.038679999999999</v>
      </c>
      <c r="G905">
        <v>58.675870000000003</v>
      </c>
      <c r="H905">
        <v>60.006900000000002</v>
      </c>
      <c r="I905">
        <v>61.211069999999999</v>
      </c>
      <c r="J905">
        <v>58.483280000000001</v>
      </c>
      <c r="K905">
        <v>13.608934</v>
      </c>
    </row>
    <row r="906" spans="1:11" x14ac:dyDescent="0.25">
      <c r="A906">
        <v>904</v>
      </c>
      <c r="B906">
        <v>58.345230000000001</v>
      </c>
      <c r="C906">
        <v>60.782238</v>
      </c>
      <c r="D906">
        <v>58.787166999999997</v>
      </c>
      <c r="E906">
        <v>58.644283000000001</v>
      </c>
      <c r="F906">
        <v>60.272649999999999</v>
      </c>
      <c r="G906">
        <v>58.543934</v>
      </c>
      <c r="H906">
        <v>60.236379999999997</v>
      </c>
      <c r="I906">
        <v>60.684829999999998</v>
      </c>
      <c r="J906">
        <v>58.877116999999998</v>
      </c>
      <c r="K906">
        <v>13.417052999999999</v>
      </c>
    </row>
    <row r="907" spans="1:11" x14ac:dyDescent="0.25">
      <c r="A907">
        <v>905</v>
      </c>
      <c r="B907">
        <v>58.063377000000003</v>
      </c>
      <c r="C907">
        <v>61.031500000000001</v>
      </c>
      <c r="D907">
        <v>58.606502999999996</v>
      </c>
      <c r="E907">
        <v>58.869759999999999</v>
      </c>
      <c r="F907">
        <v>60.046714999999999</v>
      </c>
      <c r="G907">
        <v>58.619858000000001</v>
      </c>
      <c r="H907">
        <v>60.006230000000002</v>
      </c>
      <c r="I907">
        <v>61.204445</v>
      </c>
      <c r="J907">
        <v>58.567284000000001</v>
      </c>
      <c r="K907">
        <v>13.608934</v>
      </c>
    </row>
    <row r="908" spans="1:11" x14ac:dyDescent="0.25">
      <c r="A908">
        <v>906</v>
      </c>
      <c r="B908">
        <v>58.430317000000002</v>
      </c>
      <c r="C908">
        <v>60.745936999999998</v>
      </c>
      <c r="D908">
        <v>58.794510000000002</v>
      </c>
      <c r="E908">
        <v>58.644286999999998</v>
      </c>
      <c r="F908">
        <v>60.280501999999998</v>
      </c>
      <c r="G908">
        <v>58.439846000000003</v>
      </c>
      <c r="H908">
        <v>60.235725000000002</v>
      </c>
      <c r="I908">
        <v>60.677900000000001</v>
      </c>
      <c r="J908">
        <v>58.908816999999999</v>
      </c>
      <c r="K908">
        <v>13.417052999999999</v>
      </c>
    </row>
    <row r="909" spans="1:11" x14ac:dyDescent="0.25">
      <c r="A909">
        <v>907</v>
      </c>
      <c r="B909">
        <v>58.030889999999999</v>
      </c>
      <c r="C909">
        <v>61.099421999999997</v>
      </c>
      <c r="D909">
        <v>58.549250000000001</v>
      </c>
      <c r="E909">
        <v>58.869762000000001</v>
      </c>
      <c r="F909">
        <v>60.054336999999997</v>
      </c>
      <c r="G909">
        <v>58.758490000000002</v>
      </c>
      <c r="H909">
        <v>60.005592</v>
      </c>
      <c r="I909">
        <v>61.197769999999998</v>
      </c>
      <c r="J909">
        <v>58.452109999999998</v>
      </c>
      <c r="K909">
        <v>13.608934</v>
      </c>
    </row>
    <row r="910" spans="1:11" x14ac:dyDescent="0.25">
      <c r="A910">
        <v>908</v>
      </c>
      <c r="B910">
        <v>58.406944000000003</v>
      </c>
      <c r="C910">
        <v>60.636879999999998</v>
      </c>
      <c r="D910">
        <v>58.806232000000001</v>
      </c>
      <c r="E910">
        <v>58.644286999999998</v>
      </c>
      <c r="F910">
        <v>60.287950000000002</v>
      </c>
      <c r="G910">
        <v>58.444189999999999</v>
      </c>
      <c r="H910">
        <v>60.235100000000003</v>
      </c>
      <c r="I910">
        <v>60.729819999999997</v>
      </c>
      <c r="J910">
        <v>58.960769999999997</v>
      </c>
      <c r="K910">
        <v>13.417052999999999</v>
      </c>
    </row>
    <row r="911" spans="1:11" x14ac:dyDescent="0.25">
      <c r="A911">
        <v>909</v>
      </c>
      <c r="B911">
        <v>57.960307999999998</v>
      </c>
      <c r="C911">
        <v>61.168242999999997</v>
      </c>
      <c r="D911">
        <v>58.594880000000003</v>
      </c>
      <c r="E911">
        <v>58.869762000000001</v>
      </c>
      <c r="F911">
        <v>60.061565000000002</v>
      </c>
      <c r="G911">
        <v>58.703716</v>
      </c>
      <c r="H911">
        <v>60.004986000000002</v>
      </c>
      <c r="I911">
        <v>61.188828000000001</v>
      </c>
      <c r="J911">
        <v>58.465164000000001</v>
      </c>
      <c r="K911">
        <v>13.608934</v>
      </c>
    </row>
    <row r="912" spans="1:11" x14ac:dyDescent="0.25">
      <c r="A912">
        <v>910</v>
      </c>
      <c r="B912">
        <v>58.371456000000002</v>
      </c>
      <c r="C912">
        <v>60.663930000000001</v>
      </c>
      <c r="D912">
        <v>58.793213000000002</v>
      </c>
      <c r="E912">
        <v>58.644289999999998</v>
      </c>
      <c r="F912">
        <v>60.295012999999997</v>
      </c>
      <c r="G912">
        <v>58.527636999999999</v>
      </c>
      <c r="H912">
        <v>60.23451</v>
      </c>
      <c r="I912">
        <v>60.676192999999998</v>
      </c>
      <c r="J912">
        <v>58.98189</v>
      </c>
      <c r="K912">
        <v>13.417052999999999</v>
      </c>
    </row>
    <row r="913" spans="1:11" x14ac:dyDescent="0.25">
      <c r="A913">
        <v>911</v>
      </c>
      <c r="B913">
        <v>58.063409999999998</v>
      </c>
      <c r="C913">
        <v>61.090359999999997</v>
      </c>
      <c r="D913">
        <v>58.662692999999997</v>
      </c>
      <c r="E913">
        <v>58.869765999999998</v>
      </c>
      <c r="F913">
        <v>60.068424</v>
      </c>
      <c r="G913">
        <v>58.592100000000002</v>
      </c>
      <c r="H913">
        <v>60.004413999999997</v>
      </c>
      <c r="I913">
        <v>61.193123</v>
      </c>
      <c r="J913">
        <v>58.483738000000002</v>
      </c>
      <c r="K913">
        <v>13.608934</v>
      </c>
    </row>
    <row r="914" spans="1:11" x14ac:dyDescent="0.25">
      <c r="A914">
        <v>912</v>
      </c>
      <c r="B914">
        <v>58.285679999999999</v>
      </c>
      <c r="C914">
        <v>60.763916000000002</v>
      </c>
      <c r="D914">
        <v>58.773677999999997</v>
      </c>
      <c r="E914">
        <v>58.644289999999998</v>
      </c>
      <c r="F914">
        <v>60.301715999999999</v>
      </c>
      <c r="G914">
        <v>58.481487000000001</v>
      </c>
      <c r="H914">
        <v>60.233947999999998</v>
      </c>
      <c r="I914">
        <v>60.667586999999997</v>
      </c>
      <c r="J914">
        <v>59.021571999999999</v>
      </c>
      <c r="K914">
        <v>13.417052999999999</v>
      </c>
    </row>
    <row r="915" spans="1:11" x14ac:dyDescent="0.25">
      <c r="A915">
        <v>913</v>
      </c>
      <c r="B915">
        <v>58.042282</v>
      </c>
      <c r="C915">
        <v>61.136659999999999</v>
      </c>
      <c r="D915">
        <v>58.554400000000001</v>
      </c>
      <c r="E915">
        <v>58.869765999999998</v>
      </c>
      <c r="F915">
        <v>60.074930000000002</v>
      </c>
      <c r="G915">
        <v>58.579796000000002</v>
      </c>
      <c r="H915">
        <v>60.003869999999999</v>
      </c>
      <c r="I915">
        <v>61.187522999999999</v>
      </c>
      <c r="J915">
        <v>58.561314000000003</v>
      </c>
      <c r="K915">
        <v>13.608934</v>
      </c>
    </row>
    <row r="916" spans="1:11" x14ac:dyDescent="0.25">
      <c r="A916">
        <v>914</v>
      </c>
      <c r="B916">
        <v>58.383009999999999</v>
      </c>
      <c r="C916">
        <v>60.72278</v>
      </c>
      <c r="D916">
        <v>58.797370000000001</v>
      </c>
      <c r="E916">
        <v>58.644295</v>
      </c>
      <c r="F916">
        <v>60.308070000000001</v>
      </c>
      <c r="G916">
        <v>58.401893999999999</v>
      </c>
      <c r="H916">
        <v>60.233418</v>
      </c>
      <c r="I916">
        <v>60.714717999999998</v>
      </c>
      <c r="J916">
        <v>58.936664999999998</v>
      </c>
      <c r="K916">
        <v>13.417052999999999</v>
      </c>
    </row>
    <row r="917" spans="1:11" x14ac:dyDescent="0.25">
      <c r="A917">
        <v>915</v>
      </c>
      <c r="B917">
        <v>57.945084000000001</v>
      </c>
      <c r="C917">
        <v>61.105514999999997</v>
      </c>
      <c r="D917">
        <v>58.64499</v>
      </c>
      <c r="E917">
        <v>58.869770000000003</v>
      </c>
      <c r="F917">
        <v>60.081097</v>
      </c>
      <c r="G917">
        <v>58.710349999999998</v>
      </c>
      <c r="H917">
        <v>60.003352999999997</v>
      </c>
      <c r="I917">
        <v>61.179375</v>
      </c>
      <c r="J917">
        <v>58.471454999999999</v>
      </c>
      <c r="K917">
        <v>13.608934</v>
      </c>
    </row>
    <row r="918" spans="1:11" x14ac:dyDescent="0.25">
      <c r="A918">
        <v>916</v>
      </c>
      <c r="B918">
        <v>58.462367999999998</v>
      </c>
      <c r="C918">
        <v>60.636290000000002</v>
      </c>
      <c r="D918">
        <v>58.793495</v>
      </c>
      <c r="E918">
        <v>58.644295</v>
      </c>
      <c r="F918">
        <v>60.314101999999998</v>
      </c>
      <c r="G918">
        <v>58.427154999999999</v>
      </c>
      <c r="H918">
        <v>60.232914000000001</v>
      </c>
      <c r="I918">
        <v>60.665847999999997</v>
      </c>
      <c r="J918">
        <v>58.981450000000002</v>
      </c>
      <c r="K918">
        <v>13.417052999999999</v>
      </c>
    </row>
    <row r="919" spans="1:11" x14ac:dyDescent="0.25">
      <c r="A919">
        <v>917</v>
      </c>
      <c r="B919">
        <v>57.982384000000003</v>
      </c>
      <c r="C919">
        <v>61.088639999999998</v>
      </c>
      <c r="D919">
        <v>58.666530000000002</v>
      </c>
      <c r="E919">
        <v>58.869770000000003</v>
      </c>
      <c r="F919">
        <v>60.086950000000002</v>
      </c>
      <c r="G919">
        <v>58.643096999999997</v>
      </c>
      <c r="H919">
        <v>60.002865</v>
      </c>
      <c r="I919">
        <v>61.183250000000001</v>
      </c>
      <c r="J919">
        <v>58.4848</v>
      </c>
      <c r="K919">
        <v>13.608934</v>
      </c>
    </row>
    <row r="920" spans="1:11" x14ac:dyDescent="0.25">
      <c r="A920">
        <v>918</v>
      </c>
      <c r="B920">
        <v>58.373570000000001</v>
      </c>
      <c r="C920">
        <v>60.730719999999998</v>
      </c>
      <c r="D920">
        <v>58.784187000000003</v>
      </c>
      <c r="E920">
        <v>58.644295</v>
      </c>
      <c r="F920">
        <v>60.31982</v>
      </c>
      <c r="G920">
        <v>58.505623</v>
      </c>
      <c r="H920">
        <v>60.232436999999997</v>
      </c>
      <c r="I920">
        <v>60.657980000000002</v>
      </c>
      <c r="J920">
        <v>58.904690000000002</v>
      </c>
      <c r="K920">
        <v>13.417052999999999</v>
      </c>
    </row>
    <row r="921" spans="1:11" x14ac:dyDescent="0.25">
      <c r="A921">
        <v>919</v>
      </c>
      <c r="B921">
        <v>58.090885</v>
      </c>
      <c r="C921">
        <v>61.02675</v>
      </c>
      <c r="D921">
        <v>58.556282000000003</v>
      </c>
      <c r="E921">
        <v>58.869770000000003</v>
      </c>
      <c r="F921">
        <v>60.092500000000001</v>
      </c>
      <c r="G921">
        <v>58.601776000000001</v>
      </c>
      <c r="H921">
        <v>60.002400000000002</v>
      </c>
      <c r="I921">
        <v>61.17812</v>
      </c>
      <c r="J921">
        <v>58.567523999999999</v>
      </c>
      <c r="K921">
        <v>13.608934</v>
      </c>
    </row>
    <row r="922" spans="1:11" x14ac:dyDescent="0.25">
      <c r="A922">
        <v>920</v>
      </c>
      <c r="B922">
        <v>58.439095000000002</v>
      </c>
      <c r="C922">
        <v>60.700603000000001</v>
      </c>
      <c r="D922">
        <v>58.807907</v>
      </c>
      <c r="E922">
        <v>58.644300000000001</v>
      </c>
      <c r="F922">
        <v>60.325245000000002</v>
      </c>
      <c r="G922">
        <v>58.445205999999999</v>
      </c>
      <c r="H922">
        <v>60.231983</v>
      </c>
      <c r="I922">
        <v>60.652439999999999</v>
      </c>
      <c r="J922">
        <v>58.915165000000002</v>
      </c>
      <c r="K922">
        <v>13.417052999999999</v>
      </c>
    </row>
    <row r="923" spans="1:11" x14ac:dyDescent="0.25">
      <c r="A923">
        <v>921</v>
      </c>
      <c r="B923">
        <v>57.997486000000002</v>
      </c>
      <c r="C923">
        <v>61.064430000000002</v>
      </c>
      <c r="D923">
        <v>58.631996000000001</v>
      </c>
      <c r="E923">
        <v>58.869774</v>
      </c>
      <c r="F923">
        <v>60.097763</v>
      </c>
      <c r="G923">
        <v>58.726115999999998</v>
      </c>
      <c r="H923">
        <v>60.001956999999997</v>
      </c>
      <c r="I923">
        <v>61.172817000000002</v>
      </c>
      <c r="J923">
        <v>58.456870000000002</v>
      </c>
      <c r="K923">
        <v>13.608934</v>
      </c>
    </row>
    <row r="924" spans="1:11" x14ac:dyDescent="0.25">
      <c r="A924">
        <v>922</v>
      </c>
      <c r="B924">
        <v>58.514225000000003</v>
      </c>
      <c r="C924">
        <v>60.600903000000002</v>
      </c>
      <c r="D924">
        <v>58.791409999999999</v>
      </c>
      <c r="E924">
        <v>58.644300000000001</v>
      </c>
      <c r="F924">
        <v>60.330387000000002</v>
      </c>
      <c r="G924">
        <v>58.431930000000001</v>
      </c>
      <c r="H924">
        <v>60.231552000000001</v>
      </c>
      <c r="I924">
        <v>60.647280000000002</v>
      </c>
      <c r="J924">
        <v>58.96575</v>
      </c>
      <c r="K924">
        <v>13.417052999999999</v>
      </c>
    </row>
    <row r="925" spans="1:11" x14ac:dyDescent="0.25">
      <c r="A925">
        <v>923</v>
      </c>
      <c r="B925">
        <v>58.032499999999999</v>
      </c>
      <c r="C925">
        <v>61.031115999999997</v>
      </c>
      <c r="D925">
        <v>58.699579999999997</v>
      </c>
      <c r="E925">
        <v>58.869774</v>
      </c>
      <c r="F925">
        <v>60.102756999999997</v>
      </c>
      <c r="G925">
        <v>58.666820000000001</v>
      </c>
      <c r="H925">
        <v>60.001539999999999</v>
      </c>
      <c r="I925">
        <v>61.167766999999998</v>
      </c>
      <c r="J925">
        <v>58.469917000000002</v>
      </c>
      <c r="K925">
        <v>13.608934</v>
      </c>
    </row>
    <row r="926" spans="1:11" x14ac:dyDescent="0.25">
      <c r="A926">
        <v>924</v>
      </c>
      <c r="B926">
        <v>58.422688000000001</v>
      </c>
      <c r="C926">
        <v>60.697422000000003</v>
      </c>
      <c r="D926">
        <v>58.770896999999998</v>
      </c>
      <c r="E926">
        <v>58.644300000000001</v>
      </c>
      <c r="F926">
        <v>60.335265999999997</v>
      </c>
      <c r="G926">
        <v>58.537894999999999</v>
      </c>
      <c r="H926">
        <v>60.231144</v>
      </c>
      <c r="I926">
        <v>60.642395</v>
      </c>
      <c r="J926">
        <v>58.892919999999997</v>
      </c>
      <c r="K926">
        <v>13.417052999999999</v>
      </c>
    </row>
    <row r="927" spans="1:11" x14ac:dyDescent="0.25">
      <c r="A927">
        <v>925</v>
      </c>
      <c r="B927">
        <v>58.138559999999998</v>
      </c>
      <c r="C927">
        <v>60.970844</v>
      </c>
      <c r="D927">
        <v>58.591160000000002</v>
      </c>
      <c r="E927">
        <v>58.869774</v>
      </c>
      <c r="F927">
        <v>60.107489999999999</v>
      </c>
      <c r="G927">
        <v>58.617600000000003</v>
      </c>
      <c r="H927">
        <v>60.001143999999996</v>
      </c>
      <c r="I927">
        <v>61.162979999999997</v>
      </c>
      <c r="J927">
        <v>58.553196</v>
      </c>
      <c r="K927">
        <v>13.608934</v>
      </c>
    </row>
    <row r="928" spans="1:11" x14ac:dyDescent="0.25">
      <c r="A928">
        <v>926</v>
      </c>
      <c r="B928">
        <v>58.485782999999998</v>
      </c>
      <c r="C928">
        <v>60.666060000000002</v>
      </c>
      <c r="D928">
        <v>58.793635999999999</v>
      </c>
      <c r="E928">
        <v>58.644302000000003</v>
      </c>
      <c r="F928">
        <v>60.339893000000004</v>
      </c>
      <c r="G928">
        <v>58.461154999999998</v>
      </c>
      <c r="H928">
        <v>60.230755000000002</v>
      </c>
      <c r="I928">
        <v>60.637763999999997</v>
      </c>
      <c r="J928">
        <v>58.901809999999998</v>
      </c>
      <c r="K928">
        <v>13.417052999999999</v>
      </c>
    </row>
    <row r="929" spans="1:11" x14ac:dyDescent="0.25">
      <c r="A929">
        <v>927</v>
      </c>
      <c r="B929">
        <v>58.04271</v>
      </c>
      <c r="C929">
        <v>61.026114999999997</v>
      </c>
      <c r="D929">
        <v>58.618133999999998</v>
      </c>
      <c r="E929">
        <v>58.869777999999997</v>
      </c>
      <c r="F929">
        <v>60.111984</v>
      </c>
      <c r="G929">
        <v>58.744613999999999</v>
      </c>
      <c r="H929">
        <v>60.000770000000003</v>
      </c>
      <c r="I929">
        <v>61.158439999999999</v>
      </c>
      <c r="J929">
        <v>58.443787</v>
      </c>
      <c r="K929">
        <v>13.608934</v>
      </c>
    </row>
    <row r="930" spans="1:11" x14ac:dyDescent="0.25">
      <c r="A930">
        <v>928</v>
      </c>
      <c r="B930">
        <v>58.558598000000003</v>
      </c>
      <c r="C930">
        <v>60.564841999999999</v>
      </c>
      <c r="D930">
        <v>58.78801</v>
      </c>
      <c r="E930">
        <v>58.644302000000003</v>
      </c>
      <c r="F930">
        <v>60.344284000000002</v>
      </c>
      <c r="G930">
        <v>58.451000000000001</v>
      </c>
      <c r="H930">
        <v>60.23039</v>
      </c>
      <c r="I930">
        <v>60.633377000000003</v>
      </c>
      <c r="J930">
        <v>58.952950000000001</v>
      </c>
      <c r="K930">
        <v>13.417052999999999</v>
      </c>
    </row>
    <row r="931" spans="1:11" x14ac:dyDescent="0.25">
      <c r="A931">
        <v>929</v>
      </c>
      <c r="B931">
        <v>58.075470000000003</v>
      </c>
      <c r="C931">
        <v>60.984369999999998</v>
      </c>
      <c r="D931">
        <v>58.662410000000001</v>
      </c>
      <c r="E931">
        <v>58.869777999999997</v>
      </c>
      <c r="F931">
        <v>60.116239999999998</v>
      </c>
      <c r="G931">
        <v>58.683422</v>
      </c>
      <c r="H931">
        <v>60.000411999999997</v>
      </c>
      <c r="I931">
        <v>61.154139999999998</v>
      </c>
      <c r="J931">
        <v>58.457520000000002</v>
      </c>
      <c r="K931">
        <v>13.608934</v>
      </c>
    </row>
    <row r="932" spans="1:11" x14ac:dyDescent="0.25">
      <c r="A932">
        <v>930</v>
      </c>
      <c r="B932">
        <v>58.464782999999997</v>
      </c>
      <c r="C932">
        <v>60.663544000000002</v>
      </c>
      <c r="D932">
        <v>58.773921999999999</v>
      </c>
      <c r="E932">
        <v>58.644302000000003</v>
      </c>
      <c r="F932">
        <v>60.348446000000003</v>
      </c>
      <c r="G932">
        <v>58.552643000000003</v>
      </c>
      <c r="H932">
        <v>60.230040000000002</v>
      </c>
      <c r="I932">
        <v>60.629215000000002</v>
      </c>
      <c r="J932">
        <v>58.857109999999999</v>
      </c>
      <c r="K932">
        <v>13.417052999999999</v>
      </c>
    </row>
    <row r="933" spans="1:11" x14ac:dyDescent="0.25">
      <c r="A933">
        <v>931</v>
      </c>
      <c r="B933">
        <v>58.179423999999997</v>
      </c>
      <c r="C933">
        <v>60.928832999999997</v>
      </c>
      <c r="D933">
        <v>58.614930000000001</v>
      </c>
      <c r="E933">
        <v>58.869777999999997</v>
      </c>
      <c r="F933">
        <v>60.120285000000003</v>
      </c>
      <c r="G933">
        <v>58.634169999999997</v>
      </c>
      <c r="H933">
        <v>60.000076</v>
      </c>
      <c r="I933">
        <v>61.150063000000003</v>
      </c>
      <c r="J933">
        <v>58.542507000000001</v>
      </c>
      <c r="K933">
        <v>13.608934</v>
      </c>
    </row>
    <row r="934" spans="1:11" x14ac:dyDescent="0.25">
      <c r="A934">
        <v>932</v>
      </c>
      <c r="B934">
        <v>58.525795000000002</v>
      </c>
      <c r="C934">
        <v>60.632294000000002</v>
      </c>
      <c r="D934">
        <v>58.782229999999998</v>
      </c>
      <c r="E934">
        <v>58.644306</v>
      </c>
      <c r="F934">
        <v>60.352393999999997</v>
      </c>
      <c r="G934">
        <v>58.511940000000003</v>
      </c>
      <c r="H934">
        <v>60.229709999999997</v>
      </c>
      <c r="I934">
        <v>60.62527</v>
      </c>
      <c r="J934">
        <v>58.885800000000003</v>
      </c>
      <c r="K934">
        <v>13.417052999999999</v>
      </c>
    </row>
    <row r="935" spans="1:11" x14ac:dyDescent="0.25">
      <c r="A935">
        <v>933</v>
      </c>
      <c r="B935">
        <v>58.081467000000004</v>
      </c>
      <c r="C935">
        <v>60.991473999999997</v>
      </c>
      <c r="D935">
        <v>58.630650000000003</v>
      </c>
      <c r="E935">
        <v>58.869779999999999</v>
      </c>
      <c r="F935">
        <v>60.124115000000003</v>
      </c>
      <c r="G935">
        <v>58.751094999999999</v>
      </c>
      <c r="H935">
        <v>59.999755999999998</v>
      </c>
      <c r="I935">
        <v>61.1462</v>
      </c>
      <c r="J935">
        <v>58.429540000000003</v>
      </c>
      <c r="K935">
        <v>13.608934</v>
      </c>
    </row>
    <row r="936" spans="1:11" x14ac:dyDescent="0.25">
      <c r="A936">
        <v>934</v>
      </c>
      <c r="B936">
        <v>58.613357999999998</v>
      </c>
      <c r="C936">
        <v>60.531680000000001</v>
      </c>
      <c r="D936">
        <v>58.776412999999998</v>
      </c>
      <c r="E936">
        <v>58.644306</v>
      </c>
      <c r="F936">
        <v>60.356140000000003</v>
      </c>
      <c r="G936">
        <v>58.466487999999998</v>
      </c>
      <c r="H936">
        <v>60.229396999999999</v>
      </c>
      <c r="I936">
        <v>60.621532000000002</v>
      </c>
      <c r="J936">
        <v>58.938690000000001</v>
      </c>
      <c r="K936">
        <v>13.417052999999999</v>
      </c>
    </row>
    <row r="937" spans="1:11" x14ac:dyDescent="0.25">
      <c r="A937">
        <v>935</v>
      </c>
      <c r="B937">
        <v>58.171836999999996</v>
      </c>
      <c r="C937">
        <v>60.926113000000001</v>
      </c>
      <c r="D937">
        <v>58.599463999999998</v>
      </c>
      <c r="E937">
        <v>58.869779999999999</v>
      </c>
      <c r="F937">
        <v>60.154198000000001</v>
      </c>
      <c r="G937">
        <v>58.697163000000003</v>
      </c>
      <c r="H937">
        <v>59.999450000000003</v>
      </c>
      <c r="I937">
        <v>61.142532000000003</v>
      </c>
      <c r="J937">
        <v>58.443779999999997</v>
      </c>
      <c r="K937">
        <v>13.608934</v>
      </c>
    </row>
    <row r="938" spans="1:11" x14ac:dyDescent="0.25">
      <c r="A938">
        <v>936</v>
      </c>
      <c r="B938">
        <v>58.420520000000003</v>
      </c>
      <c r="C938">
        <v>60.633189999999999</v>
      </c>
      <c r="D938">
        <v>58.781444999999998</v>
      </c>
      <c r="E938">
        <v>58.644306</v>
      </c>
      <c r="F938">
        <v>60.420982000000002</v>
      </c>
      <c r="G938">
        <v>58.479733000000003</v>
      </c>
      <c r="H938">
        <v>60.229100000000003</v>
      </c>
      <c r="I938">
        <v>60.617989999999999</v>
      </c>
      <c r="J938">
        <v>58.955730000000003</v>
      </c>
      <c r="K938">
        <v>13.417052999999999</v>
      </c>
    </row>
    <row r="939" spans="1:11" x14ac:dyDescent="0.25">
      <c r="A939">
        <v>937</v>
      </c>
      <c r="B939">
        <v>58.166877999999997</v>
      </c>
      <c r="C939">
        <v>60.991540000000001</v>
      </c>
      <c r="D939">
        <v>58.532432999999997</v>
      </c>
      <c r="E939">
        <v>58.869779999999999</v>
      </c>
      <c r="F939">
        <v>60.048541999999998</v>
      </c>
      <c r="G939">
        <v>58.797359999999998</v>
      </c>
      <c r="H939">
        <v>59.999160000000003</v>
      </c>
      <c r="I939">
        <v>61.139057000000001</v>
      </c>
      <c r="J939">
        <v>58.524242000000001</v>
      </c>
      <c r="K939">
        <v>13.608934</v>
      </c>
    </row>
    <row r="940" spans="1:11" x14ac:dyDescent="0.25">
      <c r="A940">
        <v>938</v>
      </c>
      <c r="B940">
        <v>58.506484999999998</v>
      </c>
      <c r="C940">
        <v>60.531925000000001</v>
      </c>
      <c r="D940">
        <v>58.796289999999999</v>
      </c>
      <c r="E940">
        <v>58.644306</v>
      </c>
      <c r="F940">
        <v>60.314673999999997</v>
      </c>
      <c r="G940">
        <v>58.467112999999998</v>
      </c>
      <c r="H940">
        <v>60.272582999999997</v>
      </c>
      <c r="I940">
        <v>60.750594999999997</v>
      </c>
      <c r="J940">
        <v>58.894199999999998</v>
      </c>
      <c r="K940">
        <v>13.417052999999999</v>
      </c>
    </row>
    <row r="941" spans="1:11" x14ac:dyDescent="0.25">
      <c r="A941">
        <v>939</v>
      </c>
      <c r="B941">
        <v>58.064354000000002</v>
      </c>
      <c r="C941">
        <v>61.065474999999999</v>
      </c>
      <c r="D941">
        <v>58.681587</v>
      </c>
      <c r="E941">
        <v>58.869779999999999</v>
      </c>
      <c r="F941">
        <v>60.080395000000003</v>
      </c>
      <c r="G941">
        <v>58.802950000000003</v>
      </c>
      <c r="H941">
        <v>59.996859999999998</v>
      </c>
      <c r="I941">
        <v>61.066296000000001</v>
      </c>
      <c r="J941">
        <v>58.431730000000002</v>
      </c>
      <c r="K941">
        <v>13.608934</v>
      </c>
    </row>
    <row r="942" spans="1:11" x14ac:dyDescent="0.25">
      <c r="A942">
        <v>940</v>
      </c>
      <c r="B942">
        <v>58.450718000000002</v>
      </c>
      <c r="C942">
        <v>60.564480000000003</v>
      </c>
      <c r="D942">
        <v>58.767853000000002</v>
      </c>
      <c r="E942">
        <v>58.644309999999997</v>
      </c>
      <c r="F942">
        <v>60.315036999999997</v>
      </c>
      <c r="G942">
        <v>58.556323999999996</v>
      </c>
      <c r="H942">
        <v>60.236705999999998</v>
      </c>
      <c r="I942">
        <v>60.724229999999999</v>
      </c>
      <c r="J942">
        <v>58.942165000000003</v>
      </c>
      <c r="K942">
        <v>13.417052999999999</v>
      </c>
    </row>
    <row r="943" spans="1:11" x14ac:dyDescent="0.25">
      <c r="A943">
        <v>941</v>
      </c>
      <c r="B943">
        <v>58.162059999999997</v>
      </c>
      <c r="C943">
        <v>60.966746999999998</v>
      </c>
      <c r="D943">
        <v>58.660778000000001</v>
      </c>
      <c r="E943">
        <v>58.869779999999999</v>
      </c>
      <c r="F943">
        <v>59.984344</v>
      </c>
      <c r="G943">
        <v>58.714413</v>
      </c>
      <c r="H943">
        <v>60.004322000000002</v>
      </c>
      <c r="I943">
        <v>61.203249999999997</v>
      </c>
      <c r="J943">
        <v>58.446841999999997</v>
      </c>
      <c r="K943">
        <v>13.608934</v>
      </c>
    </row>
    <row r="944" spans="1:11" x14ac:dyDescent="0.25">
      <c r="A944">
        <v>942</v>
      </c>
      <c r="B944">
        <v>58.377163000000003</v>
      </c>
      <c r="C944">
        <v>60.670740000000002</v>
      </c>
      <c r="D944">
        <v>58.76905</v>
      </c>
      <c r="E944">
        <v>58.671979999999998</v>
      </c>
      <c r="F944">
        <v>60.387430000000002</v>
      </c>
      <c r="G944">
        <v>58.563057000000001</v>
      </c>
      <c r="H944">
        <v>60.234366999999999</v>
      </c>
      <c r="I944">
        <v>60.685676999999998</v>
      </c>
      <c r="J944">
        <v>58.828963999999999</v>
      </c>
      <c r="K944">
        <v>13.417052999999999</v>
      </c>
    </row>
    <row r="945" spans="1:11" x14ac:dyDescent="0.25">
      <c r="A945">
        <v>943</v>
      </c>
      <c r="B945">
        <v>58.132205999999996</v>
      </c>
      <c r="C945">
        <v>61.061076999999997</v>
      </c>
      <c r="D945">
        <v>58.459845999999999</v>
      </c>
      <c r="E945">
        <v>58.929679999999998</v>
      </c>
      <c r="F945">
        <v>59.985934999999998</v>
      </c>
      <c r="G945">
        <v>58.685029999999998</v>
      </c>
      <c r="H945">
        <v>60.004159999999999</v>
      </c>
      <c r="I945">
        <v>61.203409999999998</v>
      </c>
      <c r="J945">
        <v>58.533222000000002</v>
      </c>
      <c r="K945">
        <v>13.608934</v>
      </c>
    </row>
    <row r="946" spans="1:11" x14ac:dyDescent="0.25">
      <c r="A946">
        <v>944</v>
      </c>
      <c r="B946">
        <v>58.470818000000001</v>
      </c>
      <c r="C946">
        <v>60.62894</v>
      </c>
      <c r="D946">
        <v>58.816383000000002</v>
      </c>
      <c r="E946">
        <v>58.563760000000002</v>
      </c>
      <c r="F946">
        <v>60.260345000000001</v>
      </c>
      <c r="G946">
        <v>58.470379999999999</v>
      </c>
      <c r="H946">
        <v>60.282142999999998</v>
      </c>
      <c r="I946">
        <v>60.813384999999997</v>
      </c>
      <c r="J946">
        <v>58.872554999999998</v>
      </c>
      <c r="K946">
        <v>13.417052999999999</v>
      </c>
    </row>
    <row r="947" spans="1:11" x14ac:dyDescent="0.25">
      <c r="A947">
        <v>945</v>
      </c>
      <c r="B947">
        <v>58.030197000000001</v>
      </c>
      <c r="C947">
        <v>61.018436000000001</v>
      </c>
      <c r="D947">
        <v>58.722230000000003</v>
      </c>
      <c r="E947">
        <v>58.890630000000002</v>
      </c>
      <c r="F947">
        <v>60.026156999999998</v>
      </c>
      <c r="G947">
        <v>58.813144999999999</v>
      </c>
      <c r="H947">
        <v>60.001407999999998</v>
      </c>
      <c r="I947">
        <v>61.127586000000001</v>
      </c>
      <c r="J947">
        <v>58.417651999999997</v>
      </c>
      <c r="K947">
        <v>13.608934</v>
      </c>
    </row>
    <row r="948" spans="1:11" x14ac:dyDescent="0.25">
      <c r="A948">
        <v>946</v>
      </c>
      <c r="B948">
        <v>58.545876</v>
      </c>
      <c r="C948">
        <v>60.550956999999997</v>
      </c>
      <c r="D948">
        <v>58.716858000000002</v>
      </c>
      <c r="E948">
        <v>58.588478000000002</v>
      </c>
      <c r="F948">
        <v>60.262374999999999</v>
      </c>
      <c r="G948">
        <v>58.540779999999998</v>
      </c>
      <c r="H948">
        <v>60.242226000000002</v>
      </c>
      <c r="I948">
        <v>60.783653000000001</v>
      </c>
      <c r="J948">
        <v>58.926822999999999</v>
      </c>
      <c r="K948">
        <v>13.417052999999999</v>
      </c>
    </row>
    <row r="949" spans="1:11" x14ac:dyDescent="0.25">
      <c r="A949">
        <v>947</v>
      </c>
      <c r="B949">
        <v>58.063249999999996</v>
      </c>
      <c r="C949">
        <v>60.946480000000001</v>
      </c>
      <c r="D949">
        <v>58.788499999999999</v>
      </c>
      <c r="E949">
        <v>58.83258</v>
      </c>
      <c r="F949">
        <v>59.931399999999996</v>
      </c>
      <c r="G949">
        <v>58.728900000000003</v>
      </c>
      <c r="H949">
        <v>60.009439999999998</v>
      </c>
      <c r="I949">
        <v>61.261467000000003</v>
      </c>
      <c r="J949">
        <v>58.432335000000002</v>
      </c>
      <c r="K949">
        <v>13.608934</v>
      </c>
    </row>
    <row r="950" spans="1:11" x14ac:dyDescent="0.25">
      <c r="A950">
        <v>948</v>
      </c>
      <c r="B950">
        <v>58.45279</v>
      </c>
      <c r="C950">
        <v>60.652614999999997</v>
      </c>
      <c r="D950">
        <v>58.828086999999996</v>
      </c>
      <c r="E950">
        <v>58.495007000000001</v>
      </c>
      <c r="F950">
        <v>60.337463</v>
      </c>
      <c r="G950">
        <v>58.60754</v>
      </c>
      <c r="H950">
        <v>60.239426000000002</v>
      </c>
      <c r="I950">
        <v>60.741979999999998</v>
      </c>
      <c r="J950">
        <v>58.814680000000003</v>
      </c>
      <c r="K950">
        <v>13.417052999999999</v>
      </c>
    </row>
    <row r="951" spans="1:11" x14ac:dyDescent="0.25">
      <c r="A951">
        <v>949</v>
      </c>
      <c r="B951">
        <v>58.167789999999997</v>
      </c>
      <c r="C951">
        <v>60.91601</v>
      </c>
      <c r="D951">
        <v>58.648552000000002</v>
      </c>
      <c r="E951">
        <v>58.897551999999997</v>
      </c>
      <c r="F951">
        <v>59.937106999999997</v>
      </c>
      <c r="G951">
        <v>58.68432</v>
      </c>
      <c r="H951">
        <v>60.009059999999998</v>
      </c>
      <c r="I951">
        <v>61.258586999999999</v>
      </c>
      <c r="J951">
        <v>58.519374999999997</v>
      </c>
      <c r="K951">
        <v>13.608934</v>
      </c>
    </row>
    <row r="952" spans="1:11" x14ac:dyDescent="0.25">
      <c r="A952">
        <v>950</v>
      </c>
      <c r="B952">
        <v>58.514400000000002</v>
      </c>
      <c r="C952">
        <v>60.617362999999997</v>
      </c>
      <c r="D952">
        <v>58.854247999999998</v>
      </c>
      <c r="E952">
        <v>58.500500000000002</v>
      </c>
      <c r="F952">
        <v>60.212715000000003</v>
      </c>
      <c r="G952">
        <v>58.496357000000003</v>
      </c>
      <c r="H952">
        <v>60.238517999999999</v>
      </c>
      <c r="I952">
        <v>60.864019999999996</v>
      </c>
      <c r="J952">
        <v>58.858994000000003</v>
      </c>
      <c r="K952">
        <v>13.417052999999999</v>
      </c>
    </row>
    <row r="953" spans="1:11" x14ac:dyDescent="0.25">
      <c r="A953">
        <v>951</v>
      </c>
      <c r="B953">
        <v>58.070430000000002</v>
      </c>
      <c r="C953">
        <v>60.977440000000001</v>
      </c>
      <c r="D953">
        <v>58.749972999999997</v>
      </c>
      <c r="E953">
        <v>58.768214999999998</v>
      </c>
      <c r="F953">
        <v>59.979903999999998</v>
      </c>
      <c r="G953">
        <v>58.815823000000002</v>
      </c>
      <c r="H953">
        <v>60.008296999999999</v>
      </c>
      <c r="I953">
        <v>61.243496</v>
      </c>
      <c r="J953">
        <v>58.404522</v>
      </c>
      <c r="K953">
        <v>13.608934</v>
      </c>
    </row>
    <row r="954" spans="1:11" x14ac:dyDescent="0.25">
      <c r="A954">
        <v>952</v>
      </c>
      <c r="B954">
        <v>58.585799999999999</v>
      </c>
      <c r="C954">
        <v>60.517966999999999</v>
      </c>
      <c r="D954">
        <v>58.85313</v>
      </c>
      <c r="E954">
        <v>58.537083000000003</v>
      </c>
      <c r="F954">
        <v>60.217179999999999</v>
      </c>
      <c r="G954">
        <v>58.523539999999997</v>
      </c>
      <c r="H954">
        <v>60.237746999999999</v>
      </c>
      <c r="I954">
        <v>60.778644999999997</v>
      </c>
      <c r="J954">
        <v>58.913939999999997</v>
      </c>
      <c r="K954">
        <v>13.417052999999999</v>
      </c>
    </row>
    <row r="955" spans="1:11" x14ac:dyDescent="0.25">
      <c r="A955">
        <v>953</v>
      </c>
      <c r="B955">
        <v>58.10181</v>
      </c>
      <c r="C955">
        <v>60.997714999999999</v>
      </c>
      <c r="D955">
        <v>58.742798000000001</v>
      </c>
      <c r="E955">
        <v>58.766910000000003</v>
      </c>
      <c r="F955">
        <v>59.992440000000002</v>
      </c>
      <c r="G955">
        <v>58.741669999999999</v>
      </c>
      <c r="H955">
        <v>60.007553000000001</v>
      </c>
      <c r="I955">
        <v>61.256577</v>
      </c>
      <c r="J955">
        <v>58.419865000000001</v>
      </c>
      <c r="K955">
        <v>13.608934</v>
      </c>
    </row>
    <row r="956" spans="1:11" x14ac:dyDescent="0.25">
      <c r="A956">
        <v>954</v>
      </c>
      <c r="B956">
        <v>58.490580000000001</v>
      </c>
      <c r="C956">
        <v>60.616272000000002</v>
      </c>
      <c r="D956">
        <v>58.845979999999997</v>
      </c>
      <c r="E956">
        <v>58.543979999999998</v>
      </c>
      <c r="F956">
        <v>60.227559999999997</v>
      </c>
      <c r="G956">
        <v>58.658096</v>
      </c>
      <c r="H956">
        <v>60.237020000000001</v>
      </c>
      <c r="I956">
        <v>60.737247000000004</v>
      </c>
      <c r="J956">
        <v>58.822628000000002</v>
      </c>
      <c r="K956">
        <v>13.417052999999999</v>
      </c>
    </row>
    <row r="957" spans="1:11" x14ac:dyDescent="0.25">
      <c r="A957">
        <v>955</v>
      </c>
      <c r="B957">
        <v>58.204467999999999</v>
      </c>
      <c r="C957">
        <v>60.892719999999997</v>
      </c>
      <c r="D957">
        <v>58.683562999999999</v>
      </c>
      <c r="E957">
        <v>58.771790000000003</v>
      </c>
      <c r="F957">
        <v>60.002926000000002</v>
      </c>
      <c r="G957">
        <v>58.680010000000003</v>
      </c>
      <c r="H957">
        <v>60.006847</v>
      </c>
      <c r="I957">
        <v>61.253951999999998</v>
      </c>
      <c r="J957">
        <v>58.506590000000003</v>
      </c>
      <c r="K957">
        <v>13.608934</v>
      </c>
    </row>
    <row r="958" spans="1:11" x14ac:dyDescent="0.25">
      <c r="A958">
        <v>956</v>
      </c>
      <c r="B958">
        <v>58.57544</v>
      </c>
      <c r="C958">
        <v>60.597946</v>
      </c>
      <c r="D958">
        <v>58.852460000000001</v>
      </c>
      <c r="E958">
        <v>58.549129999999998</v>
      </c>
      <c r="F958">
        <v>60.237712999999999</v>
      </c>
      <c r="G958">
        <v>58.517918000000002</v>
      </c>
      <c r="H958">
        <v>60.236330000000002</v>
      </c>
      <c r="I958">
        <v>60.726196000000002</v>
      </c>
      <c r="J958">
        <v>58.851204000000003</v>
      </c>
      <c r="K958">
        <v>13.417052999999999</v>
      </c>
    </row>
    <row r="959" spans="1:11" x14ac:dyDescent="0.25">
      <c r="A959">
        <v>957</v>
      </c>
      <c r="B959">
        <v>58.164499999999997</v>
      </c>
      <c r="C959">
        <v>60.957714000000003</v>
      </c>
      <c r="D959">
        <v>58.611736000000001</v>
      </c>
      <c r="E959">
        <v>58.776730000000001</v>
      </c>
      <c r="F959">
        <v>60.012802000000001</v>
      </c>
      <c r="G959">
        <v>58.830643000000002</v>
      </c>
      <c r="H959">
        <v>60.006180000000001</v>
      </c>
      <c r="I959">
        <v>61.245010000000001</v>
      </c>
      <c r="J959">
        <v>58.395910000000001</v>
      </c>
      <c r="K959">
        <v>13.608934</v>
      </c>
    </row>
    <row r="960" spans="1:11" x14ac:dyDescent="0.25">
      <c r="A960">
        <v>958</v>
      </c>
      <c r="B960">
        <v>58.539439999999999</v>
      </c>
      <c r="C960">
        <v>60.499040000000001</v>
      </c>
      <c r="D960">
        <v>58.863644000000001</v>
      </c>
      <c r="E960">
        <v>58.553947000000001</v>
      </c>
      <c r="F960">
        <v>60.24736</v>
      </c>
      <c r="G960">
        <v>58.52814</v>
      </c>
      <c r="H960">
        <v>60.235675999999998</v>
      </c>
      <c r="I960">
        <v>60.783290000000001</v>
      </c>
      <c r="J960">
        <v>58.905729999999998</v>
      </c>
      <c r="K960">
        <v>13.417052999999999</v>
      </c>
    </row>
    <row r="961" spans="1:11" x14ac:dyDescent="0.25">
      <c r="A961">
        <v>959</v>
      </c>
      <c r="B961">
        <v>58.088279999999997</v>
      </c>
      <c r="C961">
        <v>61.033268</v>
      </c>
      <c r="D961">
        <v>58.658140000000003</v>
      </c>
      <c r="E961">
        <v>58.781436999999997</v>
      </c>
      <c r="F961">
        <v>60.022167000000003</v>
      </c>
      <c r="G961">
        <v>58.777397000000001</v>
      </c>
      <c r="H961">
        <v>60.005543000000003</v>
      </c>
      <c r="I961">
        <v>61.233280000000001</v>
      </c>
      <c r="J961">
        <v>58.411859999999997</v>
      </c>
      <c r="K961">
        <v>13.608934</v>
      </c>
    </row>
    <row r="962" spans="1:11" x14ac:dyDescent="0.25">
      <c r="A962">
        <v>960</v>
      </c>
      <c r="B962">
        <v>58.505763999999999</v>
      </c>
      <c r="C962">
        <v>60.53331</v>
      </c>
      <c r="D962">
        <v>58.846657</v>
      </c>
      <c r="E962">
        <v>58.558517000000002</v>
      </c>
      <c r="F962">
        <v>60.256515999999998</v>
      </c>
      <c r="G962">
        <v>58.564320000000002</v>
      </c>
      <c r="H962">
        <v>60.235053999999998</v>
      </c>
      <c r="I962">
        <v>60.720962999999998</v>
      </c>
      <c r="J962">
        <v>58.929606999999997</v>
      </c>
      <c r="K962">
        <v>13.417052999999999</v>
      </c>
    </row>
    <row r="963" spans="1:11" x14ac:dyDescent="0.25">
      <c r="A963">
        <v>961</v>
      </c>
      <c r="B963">
        <v>58.184753000000001</v>
      </c>
      <c r="C963">
        <v>60.980854000000001</v>
      </c>
      <c r="D963">
        <v>58.701084000000002</v>
      </c>
      <c r="E963">
        <v>58.785904000000002</v>
      </c>
      <c r="F963">
        <v>60.03105</v>
      </c>
      <c r="G963">
        <v>58.661437999999997</v>
      </c>
      <c r="H963">
        <v>60.004939999999998</v>
      </c>
      <c r="I963">
        <v>61.236606999999999</v>
      </c>
      <c r="J963">
        <v>58.433120000000002</v>
      </c>
      <c r="K963">
        <v>13.608934</v>
      </c>
    </row>
    <row r="964" spans="1:11" x14ac:dyDescent="0.25">
      <c r="A964">
        <v>962</v>
      </c>
      <c r="B964">
        <v>58.427498</v>
      </c>
      <c r="C964">
        <v>60.639094999999998</v>
      </c>
      <c r="D964">
        <v>58.829749999999997</v>
      </c>
      <c r="E964">
        <v>58.562854999999999</v>
      </c>
      <c r="F964">
        <v>60.265197999999998</v>
      </c>
      <c r="G964">
        <v>58.525047000000001</v>
      </c>
      <c r="H964">
        <v>60.234467000000002</v>
      </c>
      <c r="I964">
        <v>60.709732000000002</v>
      </c>
      <c r="J964">
        <v>58.950873999999999</v>
      </c>
      <c r="K964">
        <v>13.417052999999999</v>
      </c>
    </row>
    <row r="965" spans="1:11" x14ac:dyDescent="0.25">
      <c r="A965">
        <v>963</v>
      </c>
      <c r="B965">
        <v>58.158034999999998</v>
      </c>
      <c r="C965">
        <v>61.008159999999997</v>
      </c>
      <c r="D965">
        <v>58.629024999999999</v>
      </c>
      <c r="E965">
        <v>58.790149999999997</v>
      </c>
      <c r="F965">
        <v>60.039482</v>
      </c>
      <c r="G965">
        <v>58.666313000000002</v>
      </c>
      <c r="H965">
        <v>60.004370000000002</v>
      </c>
      <c r="I965">
        <v>61.228805999999999</v>
      </c>
      <c r="J965">
        <v>58.453612999999997</v>
      </c>
      <c r="K965">
        <v>13.608934</v>
      </c>
    </row>
    <row r="966" spans="1:11" x14ac:dyDescent="0.25">
      <c r="A966">
        <v>964</v>
      </c>
      <c r="B966">
        <v>58.501434000000003</v>
      </c>
      <c r="C966">
        <v>60.545566999999998</v>
      </c>
      <c r="D966">
        <v>58.841250000000002</v>
      </c>
      <c r="E966">
        <v>58.566980000000001</v>
      </c>
      <c r="F966">
        <v>60.273434000000002</v>
      </c>
      <c r="G966">
        <v>58.530375999999997</v>
      </c>
      <c r="H966">
        <v>60.233910000000002</v>
      </c>
      <c r="I966">
        <v>60.70147</v>
      </c>
      <c r="J966">
        <v>58.970999999999997</v>
      </c>
      <c r="K966">
        <v>13.417052999999999</v>
      </c>
    </row>
    <row r="967" spans="1:11" x14ac:dyDescent="0.25">
      <c r="A967">
        <v>965</v>
      </c>
      <c r="B967">
        <v>58.058643000000004</v>
      </c>
      <c r="C967">
        <v>61.079389999999997</v>
      </c>
      <c r="D967">
        <v>58.689630000000001</v>
      </c>
      <c r="E967">
        <v>58.794178000000002</v>
      </c>
      <c r="F967">
        <v>60.047474000000001</v>
      </c>
      <c r="G967">
        <v>58.643481999999999</v>
      </c>
      <c r="H967">
        <v>60.003830000000001</v>
      </c>
      <c r="I967">
        <v>61.220866999999998</v>
      </c>
      <c r="J967">
        <v>58.473095000000001</v>
      </c>
      <c r="K967">
        <v>13.608934</v>
      </c>
    </row>
    <row r="968" spans="1:11" x14ac:dyDescent="0.25">
      <c r="A968">
        <v>966</v>
      </c>
      <c r="B968">
        <v>58.462670000000003</v>
      </c>
      <c r="C968">
        <v>60.577820000000003</v>
      </c>
      <c r="D968">
        <v>58.820914999999999</v>
      </c>
      <c r="E968">
        <v>58.570889999999999</v>
      </c>
      <c r="F968">
        <v>60.281246000000003</v>
      </c>
      <c r="G968">
        <v>58.517696000000001</v>
      </c>
      <c r="H968">
        <v>60.233379999999997</v>
      </c>
      <c r="I968">
        <v>60.693752000000003</v>
      </c>
      <c r="J968">
        <v>58.990112000000003</v>
      </c>
      <c r="K968">
        <v>13.417052999999999</v>
      </c>
    </row>
    <row r="969" spans="1:11" x14ac:dyDescent="0.25">
      <c r="A969">
        <v>967</v>
      </c>
      <c r="B969">
        <v>58.15596</v>
      </c>
      <c r="C969">
        <v>61.020572999999999</v>
      </c>
      <c r="D969">
        <v>58.658543000000002</v>
      </c>
      <c r="E969">
        <v>58.798000000000002</v>
      </c>
      <c r="F969">
        <v>60.055058000000002</v>
      </c>
      <c r="G969">
        <v>58.602739999999997</v>
      </c>
      <c r="H969">
        <v>60.003315000000001</v>
      </c>
      <c r="I969">
        <v>61.213313999999997</v>
      </c>
      <c r="J969">
        <v>58.491591999999997</v>
      </c>
      <c r="K969">
        <v>13.608934</v>
      </c>
    </row>
    <row r="970" spans="1:11" x14ac:dyDescent="0.25">
      <c r="A970">
        <v>968</v>
      </c>
      <c r="B970">
        <v>58.395653000000003</v>
      </c>
      <c r="C970">
        <v>60.681539999999998</v>
      </c>
      <c r="D970">
        <v>58.822685</v>
      </c>
      <c r="E970">
        <v>58.574604000000001</v>
      </c>
      <c r="F970">
        <v>60.288654000000001</v>
      </c>
      <c r="G970">
        <v>58.510196999999998</v>
      </c>
      <c r="H970">
        <v>60.232875999999997</v>
      </c>
      <c r="I970">
        <v>60.686447000000001</v>
      </c>
      <c r="J970">
        <v>59.00826</v>
      </c>
      <c r="K970">
        <v>13.417052999999999</v>
      </c>
    </row>
    <row r="971" spans="1:11" x14ac:dyDescent="0.25">
      <c r="A971">
        <v>969</v>
      </c>
      <c r="B971">
        <v>58.128500000000003</v>
      </c>
      <c r="C971">
        <v>61.048786</v>
      </c>
      <c r="D971">
        <v>58.639744</v>
      </c>
      <c r="E971">
        <v>58.801631999999998</v>
      </c>
      <c r="F971">
        <v>60.062249999999999</v>
      </c>
      <c r="G971">
        <v>58.627032999999997</v>
      </c>
      <c r="H971">
        <v>60.002827000000003</v>
      </c>
      <c r="I971">
        <v>61.206153999999998</v>
      </c>
      <c r="J971">
        <v>58.509160000000001</v>
      </c>
      <c r="K971">
        <v>13.608934</v>
      </c>
    </row>
    <row r="972" spans="1:11" x14ac:dyDescent="0.25">
      <c r="A972">
        <v>970</v>
      </c>
      <c r="B972">
        <v>58.472194999999999</v>
      </c>
      <c r="C972">
        <v>60.585087000000001</v>
      </c>
      <c r="D972">
        <v>58.822200000000002</v>
      </c>
      <c r="E972">
        <v>58.578130000000002</v>
      </c>
      <c r="F972">
        <v>60.295684999999999</v>
      </c>
      <c r="G972">
        <v>58.458404999999999</v>
      </c>
      <c r="H972">
        <v>60.232399999999998</v>
      </c>
      <c r="I972">
        <v>60.679519999999997</v>
      </c>
      <c r="J972">
        <v>59.025489999999998</v>
      </c>
      <c r="K972">
        <v>13.417052999999999</v>
      </c>
    </row>
    <row r="973" spans="1:11" x14ac:dyDescent="0.25">
      <c r="A973">
        <v>971</v>
      </c>
      <c r="B973">
        <v>58.030389999999997</v>
      </c>
      <c r="C973">
        <v>61.118090000000002</v>
      </c>
      <c r="D973">
        <v>58.675330000000002</v>
      </c>
      <c r="E973">
        <v>58.805079999999997</v>
      </c>
      <c r="F973">
        <v>60.069073000000003</v>
      </c>
      <c r="G973">
        <v>58.590645000000002</v>
      </c>
      <c r="H973">
        <v>60.002364999999998</v>
      </c>
      <c r="I973">
        <v>61.199364000000003</v>
      </c>
      <c r="J973">
        <v>58.525840000000002</v>
      </c>
      <c r="K973">
        <v>13.608934</v>
      </c>
    </row>
    <row r="974" spans="1:11" x14ac:dyDescent="0.25">
      <c r="A974">
        <v>972</v>
      </c>
      <c r="B974">
        <v>58.419024999999998</v>
      </c>
      <c r="C974">
        <v>60.615270000000002</v>
      </c>
      <c r="D974">
        <v>58.808525000000003</v>
      </c>
      <c r="E974">
        <v>58.581479999999999</v>
      </c>
      <c r="F974">
        <v>60.302349999999997</v>
      </c>
      <c r="G974">
        <v>58.473475999999998</v>
      </c>
      <c r="H974">
        <v>60.231949999999998</v>
      </c>
      <c r="I974">
        <v>60.672960000000003</v>
      </c>
      <c r="J974">
        <v>59.041854999999998</v>
      </c>
      <c r="K974">
        <v>13.417052999999999</v>
      </c>
    </row>
    <row r="975" spans="1:11" x14ac:dyDescent="0.25">
      <c r="A975">
        <v>973</v>
      </c>
      <c r="B975">
        <v>58.129826000000001</v>
      </c>
      <c r="C975">
        <v>61.039546999999999</v>
      </c>
      <c r="D975">
        <v>58.669359999999998</v>
      </c>
      <c r="E975">
        <v>58.808357000000001</v>
      </c>
      <c r="F975">
        <v>60.075541999999999</v>
      </c>
      <c r="G975">
        <v>58.555176000000003</v>
      </c>
      <c r="H975">
        <v>60.001925999999997</v>
      </c>
      <c r="I975">
        <v>61.192931999999999</v>
      </c>
      <c r="J975">
        <v>58.541682999999999</v>
      </c>
      <c r="K975">
        <v>13.608934</v>
      </c>
    </row>
    <row r="976" spans="1:11" x14ac:dyDescent="0.25">
      <c r="A976">
        <v>974</v>
      </c>
      <c r="B976">
        <v>58.352240000000002</v>
      </c>
      <c r="C976">
        <v>60.717903</v>
      </c>
      <c r="D976">
        <v>58.804780000000001</v>
      </c>
      <c r="E976">
        <v>58.58466</v>
      </c>
      <c r="F976">
        <v>60.308674000000003</v>
      </c>
      <c r="G976">
        <v>58.461919999999999</v>
      </c>
      <c r="H976">
        <v>60.231520000000003</v>
      </c>
      <c r="I976">
        <v>60.666736999999998</v>
      </c>
      <c r="J976">
        <v>59.057392</v>
      </c>
      <c r="K976">
        <v>13.417052999999999</v>
      </c>
    </row>
    <row r="977" spans="1:11" x14ac:dyDescent="0.25">
      <c r="A977">
        <v>975</v>
      </c>
      <c r="B977">
        <v>58.101570000000002</v>
      </c>
      <c r="C977">
        <v>61.08023</v>
      </c>
      <c r="D977">
        <v>58.642069999999997</v>
      </c>
      <c r="E977">
        <v>58.811461999999999</v>
      </c>
      <c r="F977">
        <v>60.081679999999999</v>
      </c>
      <c r="G977">
        <v>58.547176</v>
      </c>
      <c r="H977">
        <v>60.001510000000003</v>
      </c>
      <c r="I977">
        <v>61.186832000000003</v>
      </c>
      <c r="J977">
        <v>58.556725</v>
      </c>
      <c r="K977">
        <v>13.608934</v>
      </c>
    </row>
    <row r="978" spans="1:11" x14ac:dyDescent="0.25">
      <c r="A978">
        <v>976</v>
      </c>
      <c r="B978">
        <v>58.465096000000003</v>
      </c>
      <c r="C978">
        <v>60.616447000000001</v>
      </c>
      <c r="D978">
        <v>58.806730000000002</v>
      </c>
      <c r="E978">
        <v>58.587676999999999</v>
      </c>
      <c r="F978">
        <v>60.31467</v>
      </c>
      <c r="G978">
        <v>58.425766000000003</v>
      </c>
      <c r="H978">
        <v>60.231113000000001</v>
      </c>
      <c r="I978">
        <v>60.660834999999999</v>
      </c>
      <c r="J978">
        <v>59.072144000000002</v>
      </c>
      <c r="K978">
        <v>13.417052999999999</v>
      </c>
    </row>
    <row r="979" spans="1:11" x14ac:dyDescent="0.25">
      <c r="A979">
        <v>977</v>
      </c>
      <c r="B979">
        <v>58.061557999999998</v>
      </c>
      <c r="C979">
        <v>61.171622999999997</v>
      </c>
      <c r="D979">
        <v>58.605522000000001</v>
      </c>
      <c r="E979">
        <v>58.814414999999997</v>
      </c>
      <c r="F979">
        <v>60.087499999999999</v>
      </c>
      <c r="G979">
        <v>58.527389999999997</v>
      </c>
      <c r="H979">
        <v>60.001117999999998</v>
      </c>
      <c r="I979">
        <v>61.181052999999999</v>
      </c>
      <c r="J979">
        <v>58.571002999999997</v>
      </c>
      <c r="K979">
        <v>13.608934</v>
      </c>
    </row>
    <row r="980" spans="1:11" x14ac:dyDescent="0.25">
      <c r="A980">
        <v>978</v>
      </c>
      <c r="B980">
        <v>58.421042999999997</v>
      </c>
      <c r="C980">
        <v>60.706356</v>
      </c>
      <c r="D980">
        <v>58.81176</v>
      </c>
      <c r="E980">
        <v>58.590539999999997</v>
      </c>
      <c r="F980">
        <v>60.320360000000001</v>
      </c>
      <c r="G980">
        <v>58.340797000000002</v>
      </c>
      <c r="H980">
        <v>60.230730000000001</v>
      </c>
      <c r="I980">
        <v>60.655247000000003</v>
      </c>
      <c r="J980">
        <v>59.086154999999998</v>
      </c>
      <c r="K980">
        <v>13.417052999999999</v>
      </c>
    </row>
    <row r="981" spans="1:11" x14ac:dyDescent="0.25">
      <c r="A981">
        <v>979</v>
      </c>
      <c r="B981">
        <v>58.05104</v>
      </c>
      <c r="C981">
        <v>61.101010000000002</v>
      </c>
      <c r="D981">
        <v>58.547370000000001</v>
      </c>
      <c r="E981">
        <v>58.817219999999999</v>
      </c>
      <c r="F981">
        <v>60.093020000000003</v>
      </c>
      <c r="G981">
        <v>58.631495999999999</v>
      </c>
      <c r="H981">
        <v>60.00074</v>
      </c>
      <c r="I981">
        <v>61.175575000000002</v>
      </c>
      <c r="J981">
        <v>58.584564</v>
      </c>
      <c r="K981">
        <v>13.608934</v>
      </c>
    </row>
    <row r="982" spans="1:11" x14ac:dyDescent="0.25">
      <c r="A982">
        <v>980</v>
      </c>
      <c r="B982">
        <v>58.419936999999997</v>
      </c>
      <c r="C982">
        <v>60.629330000000003</v>
      </c>
      <c r="D982">
        <v>58.823154000000002</v>
      </c>
      <c r="E982">
        <v>58.593266</v>
      </c>
      <c r="F982">
        <v>60.325755999999998</v>
      </c>
      <c r="G982">
        <v>58.382249999999999</v>
      </c>
      <c r="H982">
        <v>60.230362</v>
      </c>
      <c r="I982">
        <v>60.679955</v>
      </c>
      <c r="J982">
        <v>59.099457000000001</v>
      </c>
      <c r="K982">
        <v>13.417052999999999</v>
      </c>
    </row>
    <row r="983" spans="1:11" x14ac:dyDescent="0.25">
      <c r="A983">
        <v>981</v>
      </c>
      <c r="B983">
        <v>57.974421999999997</v>
      </c>
      <c r="C983">
        <v>61.162864999999996</v>
      </c>
      <c r="D983">
        <v>58.600555</v>
      </c>
      <c r="E983">
        <v>58.819878000000003</v>
      </c>
      <c r="F983">
        <v>60.098260000000003</v>
      </c>
      <c r="G983">
        <v>58.596477999999998</v>
      </c>
      <c r="H983">
        <v>60.000385000000001</v>
      </c>
      <c r="I983">
        <v>61.169049999999999</v>
      </c>
      <c r="J983">
        <v>58.597439999999999</v>
      </c>
      <c r="K983">
        <v>13.608934</v>
      </c>
    </row>
    <row r="984" spans="1:11" x14ac:dyDescent="0.25">
      <c r="A984">
        <v>982</v>
      </c>
      <c r="B984">
        <v>58.371161999999998</v>
      </c>
      <c r="C984">
        <v>60.658270000000002</v>
      </c>
      <c r="D984">
        <v>58.80771</v>
      </c>
      <c r="E984">
        <v>58.595847999999997</v>
      </c>
      <c r="F984">
        <v>60.330874999999999</v>
      </c>
      <c r="G984">
        <v>58.395786000000001</v>
      </c>
      <c r="H984">
        <v>60.230015000000002</v>
      </c>
      <c r="I984">
        <v>60.650536000000002</v>
      </c>
      <c r="J984">
        <v>59.112082999999998</v>
      </c>
      <c r="K984">
        <v>13.417052999999999</v>
      </c>
    </row>
    <row r="985" spans="1:11" x14ac:dyDescent="0.25">
      <c r="A985">
        <v>983</v>
      </c>
      <c r="B985">
        <v>58.077216999999997</v>
      </c>
      <c r="C985">
        <v>61.090890000000002</v>
      </c>
      <c r="D985">
        <v>58.624305999999997</v>
      </c>
      <c r="E985">
        <v>58.822403000000001</v>
      </c>
      <c r="F985">
        <v>60.103225999999999</v>
      </c>
      <c r="G985">
        <v>58.513240000000003</v>
      </c>
      <c r="H985">
        <v>60.000050000000002</v>
      </c>
      <c r="I985">
        <v>61.169426000000001</v>
      </c>
      <c r="J985">
        <v>58.609665</v>
      </c>
      <c r="K985">
        <v>13.608934</v>
      </c>
    </row>
    <row r="986" spans="1:11" x14ac:dyDescent="0.25">
      <c r="A986">
        <v>984</v>
      </c>
      <c r="B986">
        <v>58.306914999999996</v>
      </c>
      <c r="C986">
        <v>60.758347000000001</v>
      </c>
      <c r="D986">
        <v>58.798667999999999</v>
      </c>
      <c r="E986">
        <v>58.598300000000002</v>
      </c>
      <c r="F986">
        <v>60.335728000000003</v>
      </c>
      <c r="G986">
        <v>58.342598000000002</v>
      </c>
      <c r="H986">
        <v>60.229686999999998</v>
      </c>
      <c r="I986">
        <v>60.644343999999997</v>
      </c>
      <c r="J986">
        <v>59.124073000000003</v>
      </c>
      <c r="K986">
        <v>13.417052999999999</v>
      </c>
    </row>
    <row r="987" spans="1:11" x14ac:dyDescent="0.25">
      <c r="A987">
        <v>985</v>
      </c>
      <c r="B987">
        <v>58.052464000000001</v>
      </c>
      <c r="C987">
        <v>61.121940000000002</v>
      </c>
      <c r="D987">
        <v>58.608046999999999</v>
      </c>
      <c r="E987">
        <v>58.824801999999998</v>
      </c>
      <c r="F987">
        <v>60.107937</v>
      </c>
      <c r="G987">
        <v>58.521149999999999</v>
      </c>
      <c r="H987">
        <v>59.999732999999999</v>
      </c>
      <c r="I987">
        <v>61.164814</v>
      </c>
      <c r="J987">
        <v>58.621273000000002</v>
      </c>
      <c r="K987">
        <v>13.608934</v>
      </c>
    </row>
    <row r="988" spans="1:11" x14ac:dyDescent="0.25">
      <c r="A988">
        <v>986</v>
      </c>
      <c r="B988">
        <v>58.425710000000002</v>
      </c>
      <c r="C988">
        <v>60.656329999999997</v>
      </c>
      <c r="D988">
        <v>58.79936</v>
      </c>
      <c r="E988">
        <v>58.600628</v>
      </c>
      <c r="F988">
        <v>60.340331999999997</v>
      </c>
      <c r="G988">
        <v>58.324420000000003</v>
      </c>
      <c r="H988">
        <v>60.229374</v>
      </c>
      <c r="I988">
        <v>60.639557000000003</v>
      </c>
      <c r="J988">
        <v>59.135460000000002</v>
      </c>
      <c r="K988">
        <v>13.417052999999999</v>
      </c>
    </row>
    <row r="989" spans="1:11" x14ac:dyDescent="0.25">
      <c r="A989">
        <v>987</v>
      </c>
      <c r="B989">
        <v>58.015464999999999</v>
      </c>
      <c r="C989">
        <v>61.213496999999997</v>
      </c>
      <c r="D989">
        <v>58.570683000000002</v>
      </c>
      <c r="E989">
        <v>58.827080000000002</v>
      </c>
      <c r="F989">
        <v>60.112408000000002</v>
      </c>
      <c r="G989">
        <v>58.499960000000002</v>
      </c>
      <c r="H989">
        <v>59.999428000000002</v>
      </c>
      <c r="I989">
        <v>61.16019</v>
      </c>
      <c r="J989">
        <v>58.632289999999998</v>
      </c>
      <c r="K989">
        <v>13.608934</v>
      </c>
    </row>
    <row r="990" spans="1:11" x14ac:dyDescent="0.25">
      <c r="A990">
        <v>988</v>
      </c>
      <c r="B990">
        <v>58.380844000000003</v>
      </c>
      <c r="C990">
        <v>60.744163999999998</v>
      </c>
      <c r="D990">
        <v>58.805843000000003</v>
      </c>
      <c r="E990">
        <v>58.60284</v>
      </c>
      <c r="F990">
        <v>60.344700000000003</v>
      </c>
      <c r="G990">
        <v>58.282367999999998</v>
      </c>
      <c r="H990">
        <v>60.229080000000003</v>
      </c>
      <c r="I990">
        <v>60.635069999999999</v>
      </c>
      <c r="J990">
        <v>59.146267000000002</v>
      </c>
      <c r="K990">
        <v>13.417052999999999</v>
      </c>
    </row>
    <row r="991" spans="1:11" x14ac:dyDescent="0.25">
      <c r="A991">
        <v>989</v>
      </c>
      <c r="B991">
        <v>58.008488</v>
      </c>
      <c r="C991">
        <v>61.138634000000003</v>
      </c>
      <c r="D991">
        <v>58.531419999999997</v>
      </c>
      <c r="E991">
        <v>58.829242999999998</v>
      </c>
      <c r="F991">
        <v>60.116646000000003</v>
      </c>
      <c r="G991">
        <v>58.592216000000001</v>
      </c>
      <c r="H991">
        <v>59.999139999999997</v>
      </c>
      <c r="I991">
        <v>61.155799999999999</v>
      </c>
      <c r="J991">
        <v>58.642753999999996</v>
      </c>
      <c r="K991">
        <v>13.608934</v>
      </c>
    </row>
    <row r="992" spans="1:11" x14ac:dyDescent="0.25">
      <c r="A992">
        <v>990</v>
      </c>
      <c r="B992">
        <v>58.379086000000001</v>
      </c>
      <c r="C992">
        <v>60.665596000000001</v>
      </c>
      <c r="D992">
        <v>58.813682999999997</v>
      </c>
      <c r="E992">
        <v>58.604939999999999</v>
      </c>
      <c r="F992">
        <v>60.348843000000002</v>
      </c>
      <c r="G992">
        <v>58.303336999999999</v>
      </c>
      <c r="H992">
        <v>60.228797999999998</v>
      </c>
      <c r="I992">
        <v>60.646225000000001</v>
      </c>
      <c r="J992">
        <v>59.156529999999997</v>
      </c>
      <c r="K992">
        <v>13.417052999999999</v>
      </c>
    </row>
    <row r="993" spans="1:11" x14ac:dyDescent="0.25">
      <c r="A993">
        <v>991</v>
      </c>
      <c r="B993">
        <v>57.934660000000001</v>
      </c>
      <c r="C993">
        <v>61.198450000000001</v>
      </c>
      <c r="D993">
        <v>58.619900000000001</v>
      </c>
      <c r="E993">
        <v>58.831294999999997</v>
      </c>
      <c r="F993">
        <v>60.120666999999997</v>
      </c>
      <c r="G993">
        <v>58.526767999999997</v>
      </c>
      <c r="H993">
        <v>59.998866999999997</v>
      </c>
      <c r="I993">
        <v>61.150950000000002</v>
      </c>
      <c r="J993">
        <v>58.652687</v>
      </c>
      <c r="K993">
        <v>13.608934</v>
      </c>
    </row>
    <row r="994" spans="1:11" x14ac:dyDescent="0.25">
      <c r="A994">
        <v>992</v>
      </c>
      <c r="B994">
        <v>58.326540000000001</v>
      </c>
      <c r="C994">
        <v>60.692687999999997</v>
      </c>
      <c r="D994">
        <v>58.790095999999998</v>
      </c>
      <c r="E994">
        <v>58.606934000000003</v>
      </c>
      <c r="F994">
        <v>60.352767999999998</v>
      </c>
      <c r="G994">
        <v>58.405506000000003</v>
      </c>
      <c r="H994">
        <v>60.228529999999999</v>
      </c>
      <c r="I994">
        <v>60.629672999999997</v>
      </c>
      <c r="J994">
        <v>59.166269999999997</v>
      </c>
      <c r="K994">
        <v>13.417052999999999</v>
      </c>
    </row>
    <row r="995" spans="1:11" x14ac:dyDescent="0.25">
      <c r="A995">
        <v>993</v>
      </c>
      <c r="B995">
        <v>58.039703000000003</v>
      </c>
      <c r="C995">
        <v>61.092323</v>
      </c>
      <c r="D995">
        <v>58.601799999999997</v>
      </c>
      <c r="E995">
        <v>58.833240000000004</v>
      </c>
      <c r="F995">
        <v>60.155029999999996</v>
      </c>
      <c r="G995">
        <v>58.459449999999997</v>
      </c>
      <c r="H995">
        <v>59.998609999999999</v>
      </c>
      <c r="I995">
        <v>61.149726999999999</v>
      </c>
      <c r="J995">
        <v>58.662117000000002</v>
      </c>
      <c r="K995">
        <v>13.608934</v>
      </c>
    </row>
    <row r="996" spans="1:11" x14ac:dyDescent="0.25">
      <c r="A996">
        <v>994</v>
      </c>
      <c r="B996">
        <v>58.257953999999998</v>
      </c>
      <c r="C996">
        <v>60.792499999999997</v>
      </c>
      <c r="D996">
        <v>58.791670000000003</v>
      </c>
      <c r="E996">
        <v>58.608826000000001</v>
      </c>
      <c r="F996">
        <v>60.4176</v>
      </c>
      <c r="G996">
        <v>58.267764999999997</v>
      </c>
      <c r="H996">
        <v>60.228279999999998</v>
      </c>
      <c r="I996">
        <v>60.625121999999998</v>
      </c>
      <c r="J996">
        <v>59.152714000000003</v>
      </c>
      <c r="K996">
        <v>13.417052999999999</v>
      </c>
    </row>
    <row r="997" spans="1:11" x14ac:dyDescent="0.25">
      <c r="A997">
        <v>995</v>
      </c>
      <c r="B997">
        <v>58.016359999999999</v>
      </c>
      <c r="C997">
        <v>61.147826999999999</v>
      </c>
      <c r="D997">
        <v>58.510426000000002</v>
      </c>
      <c r="E997">
        <v>58.835090000000001</v>
      </c>
      <c r="F997">
        <v>60.046214999999997</v>
      </c>
      <c r="G997">
        <v>58.60022</v>
      </c>
      <c r="H997">
        <v>59.998367000000002</v>
      </c>
      <c r="I997">
        <v>61.146009999999997</v>
      </c>
      <c r="J997">
        <v>58.743457999999997</v>
      </c>
      <c r="K997">
        <v>13.608934</v>
      </c>
    </row>
    <row r="998" spans="1:11" x14ac:dyDescent="0.25">
      <c r="A998">
        <v>996</v>
      </c>
      <c r="B998">
        <v>58.357399999999998</v>
      </c>
      <c r="C998">
        <v>60.683075000000002</v>
      </c>
      <c r="D998">
        <v>58.812260000000002</v>
      </c>
      <c r="E998">
        <v>58.610621999999999</v>
      </c>
      <c r="F998">
        <v>60.312187000000002</v>
      </c>
      <c r="G998">
        <v>58.286555999999997</v>
      </c>
      <c r="H998">
        <v>60.353462</v>
      </c>
      <c r="I998">
        <v>60.757339999999999</v>
      </c>
      <c r="J998">
        <v>58.996130000000001</v>
      </c>
      <c r="K998">
        <v>13.417052999999999</v>
      </c>
    </row>
    <row r="999" spans="1:11" x14ac:dyDescent="0.25">
      <c r="A999">
        <v>997</v>
      </c>
      <c r="B999">
        <v>57.920321999999999</v>
      </c>
      <c r="C999">
        <v>61.213676</v>
      </c>
      <c r="D999">
        <v>58.768239999999999</v>
      </c>
      <c r="E999">
        <v>58.836849999999998</v>
      </c>
      <c r="F999">
        <v>60.078029999999998</v>
      </c>
      <c r="G999">
        <v>58.615192</v>
      </c>
      <c r="H999">
        <v>59.992319999999999</v>
      </c>
      <c r="I999">
        <v>61.072887000000001</v>
      </c>
      <c r="J999">
        <v>58.555909999999997</v>
      </c>
      <c r="K999">
        <v>13.608934</v>
      </c>
    </row>
    <row r="1000" spans="1:11" x14ac:dyDescent="0.25">
      <c r="A1000">
        <v>998</v>
      </c>
      <c r="B1000">
        <v>58.402714000000003</v>
      </c>
      <c r="C1000">
        <v>60.707847999999998</v>
      </c>
      <c r="D1000">
        <v>58.778106999999999</v>
      </c>
      <c r="E1000">
        <v>58.612327999999998</v>
      </c>
      <c r="F1000">
        <v>60.312714</v>
      </c>
      <c r="G1000">
        <v>58.28172</v>
      </c>
      <c r="H1000">
        <v>60.251185999999997</v>
      </c>
      <c r="I1000">
        <v>60.730620000000002</v>
      </c>
      <c r="J1000">
        <v>59.058295999999999</v>
      </c>
      <c r="K1000">
        <v>13.417052999999999</v>
      </c>
    </row>
    <row r="1001" spans="1:11" x14ac:dyDescent="0.25">
      <c r="A1001">
        <v>999</v>
      </c>
      <c r="B1001">
        <v>58.020690000000002</v>
      </c>
      <c r="C1001">
        <v>61.107067000000001</v>
      </c>
      <c r="D1001">
        <v>58.634680000000003</v>
      </c>
      <c r="E1001">
        <v>58.838515999999998</v>
      </c>
      <c r="F1001">
        <v>60.061993000000001</v>
      </c>
      <c r="G1001">
        <v>58.562164000000003</v>
      </c>
      <c r="H1001">
        <v>60.014225000000003</v>
      </c>
      <c r="I1001">
        <v>61.209510000000002</v>
      </c>
      <c r="J1001">
        <v>58.560543000000003</v>
      </c>
      <c r="K1001">
        <v>13.608934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11</v>
      </c>
      <c r="B1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Catching up</vt:lpstr>
      <vt:lpstr>Not catching up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</cp:lastModifiedBy>
  <dcterms:created xsi:type="dcterms:W3CDTF">2017-07-13T15:38:16Z</dcterms:created>
  <dcterms:modified xsi:type="dcterms:W3CDTF">2017-07-13T15:43:24Z</dcterms:modified>
</cp:coreProperties>
</file>