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zius\Documents\AgenteconSim\"/>
    </mc:Choice>
  </mc:AlternateContent>
  <bookViews>
    <workbookView xWindow="0" yWindow="0" windowWidth="28800" windowHeight="11610" activeTab="1"/>
  </bookViews>
  <sheets>
    <sheet name="Tabelle2" sheetId="2" r:id="rId1"/>
    <sheet name="Tabelle6" sheetId="6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<sst xmlns="http://schemas.openxmlformats.org/spreadsheetml/2006/main" count="9" uniqueCount="5">
  <si>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b_R</t>
  </si>
  <si>
    <t>IDEAL_COST</t>
  </si>
  <si>
    <t>EXPECTED</t>
  </si>
  <si>
    <t>KNOWN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</si>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</sst>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IDEAL_COST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Tabelle2!$A$2:$A$1002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-4.5500000000000096</c:v>
                </c:pt>
                <c:pt idx="46">
                  <c:v>-4.5400000000000098</c:v>
                </c:pt>
                <c:pt idx="47">
                  <c:v>-4.53000000000001</c:v>
                </c:pt>
                <c:pt idx="48">
                  <c:v>-4.5200000000000102</c:v>
                </c:pt>
                <c:pt idx="49">
                  <c:v>-4.5100000000000096</c:v>
                </c:pt>
                <c:pt idx="50">
                  <c:v>-4.5000000000000098</c:v>
                </c:pt>
                <c:pt idx="51">
                  <c:v>-4.49000000000001</c:v>
                </c:pt>
                <c:pt idx="52">
                  <c:v>-4.4800000000000102</c:v>
                </c:pt>
                <c:pt idx="53">
                  <c:v>-4.4700000000000104</c:v>
                </c:pt>
                <c:pt idx="54">
                  <c:v>-4.4600000000000097</c:v>
                </c:pt>
                <c:pt idx="55">
                  <c:v>-4.4500000000000099</c:v>
                </c:pt>
                <c:pt idx="56">
                  <c:v>-4.4400000000000102</c:v>
                </c:pt>
                <c:pt idx="57">
                  <c:v>-4.4300000000000104</c:v>
                </c:pt>
                <c:pt idx="58">
                  <c:v>-4.4200000000000097</c:v>
                </c:pt>
                <c:pt idx="59">
                  <c:v>-4.4100000000000099</c:v>
                </c:pt>
                <c:pt idx="60">
                  <c:v>-4.4000000000000101</c:v>
                </c:pt>
                <c:pt idx="61">
                  <c:v>-4.3900000000000103</c:v>
                </c:pt>
                <c:pt idx="62">
                  <c:v>-4.3800000000000097</c:v>
                </c:pt>
                <c:pt idx="63">
                  <c:v>-4.3700000000000099</c:v>
                </c:pt>
                <c:pt idx="64">
                  <c:v>-4.3600000000000101</c:v>
                </c:pt>
                <c:pt idx="65">
                  <c:v>-4.3500000000000103</c:v>
                </c:pt>
                <c:pt idx="66">
                  <c:v>-4.3400000000000096</c:v>
                </c:pt>
                <c:pt idx="67">
                  <c:v>-4.3300000000000098</c:v>
                </c:pt>
                <c:pt idx="68">
                  <c:v>-4.3200000000000101</c:v>
                </c:pt>
                <c:pt idx="69">
                  <c:v>-4.3100000000000103</c:v>
                </c:pt>
                <c:pt idx="70">
                  <c:v>-4.3000000000000096</c:v>
                </c:pt>
                <c:pt idx="71">
                  <c:v>-4.2900000000000098</c:v>
                </c:pt>
                <c:pt idx="72">
                  <c:v>-4.28000000000001</c:v>
                </c:pt>
                <c:pt idx="73">
                  <c:v>-4.2700000000000102</c:v>
                </c:pt>
                <c:pt idx="74">
                  <c:v>-4.2600000000000096</c:v>
                </c:pt>
                <c:pt idx="75">
                  <c:v>-4.2500000000000098</c:v>
                </c:pt>
                <c:pt idx="76">
                  <c:v>-4.24000000000001</c:v>
                </c:pt>
                <c:pt idx="77">
                  <c:v>-4.2300000000000102</c:v>
                </c:pt>
                <c:pt idx="78">
                  <c:v>-4.2200000000000104</c:v>
                </c:pt>
                <c:pt idx="79">
                  <c:v>-4.2100000000000097</c:v>
                </c:pt>
                <c:pt idx="80">
                  <c:v>-4.2000000000000099</c:v>
                </c:pt>
                <c:pt idx="81">
                  <c:v>-4.1900000000000102</c:v>
                </c:pt>
                <c:pt idx="82">
                  <c:v>-4.1800000000000104</c:v>
                </c:pt>
                <c:pt idx="83">
                  <c:v>-4.1700000000000097</c:v>
                </c:pt>
                <c:pt idx="84">
                  <c:v>-4.1600000000000099</c:v>
                </c:pt>
                <c:pt idx="85">
                  <c:v>-4.1500000000000101</c:v>
                </c:pt>
                <c:pt idx="86">
                  <c:v>-4.1400000000000103</c:v>
                </c:pt>
                <c:pt idx="87">
                  <c:v>-4.1300000000000097</c:v>
                </c:pt>
                <c:pt idx="88">
                  <c:v>-4.1200000000000099</c:v>
                </c:pt>
                <c:pt idx="89">
                  <c:v>-4.1100000000000101</c:v>
                </c:pt>
                <c:pt idx="90">
                  <c:v>-4.1000000000000103</c:v>
                </c:pt>
                <c:pt idx="91">
                  <c:v>-4.0900000000000096</c:v>
                </c:pt>
                <c:pt idx="92">
                  <c:v>-4.0800000000000196</c:v>
                </c:pt>
                <c:pt idx="93">
                  <c:v>-4.0700000000000198</c:v>
                </c:pt>
                <c:pt idx="94">
                  <c:v>-4.06000000000002</c:v>
                </c:pt>
                <c:pt idx="95">
                  <c:v>-4.0500000000000203</c:v>
                </c:pt>
                <c:pt idx="96">
                  <c:v>-4.0400000000000196</c:v>
                </c:pt>
                <c:pt idx="97">
                  <c:v>-4.0300000000000198</c:v>
                </c:pt>
                <c:pt idx="98">
                  <c:v>-4.02000000000002</c:v>
                </c:pt>
                <c:pt idx="99">
                  <c:v>-4.0100000000000202</c:v>
                </c:pt>
                <c:pt idx="100">
                  <c:v>-4.0000000000000204</c:v>
                </c:pt>
                <c:pt idx="101">
                  <c:v>-3.9900000000000202</c:v>
                </c:pt>
                <c:pt idx="102">
                  <c:v>-3.98000000000002</c:v>
                </c:pt>
                <c:pt idx="103">
                  <c:v>-3.9700000000000202</c:v>
                </c:pt>
                <c:pt idx="104">
                  <c:v>-3.9600000000000199</c:v>
                </c:pt>
                <c:pt idx="105">
                  <c:v>-3.9500000000000202</c:v>
                </c:pt>
                <c:pt idx="106">
                  <c:v>-3.9400000000000199</c:v>
                </c:pt>
                <c:pt idx="107">
                  <c:v>-3.9300000000000201</c:v>
                </c:pt>
                <c:pt idx="108">
                  <c:v>-3.9200000000000199</c:v>
                </c:pt>
                <c:pt idx="109">
                  <c:v>-3.9100000000000201</c:v>
                </c:pt>
                <c:pt idx="110">
                  <c:v>-3.9000000000000199</c:v>
                </c:pt>
                <c:pt idx="111">
                  <c:v>-3.8900000000000201</c:v>
                </c:pt>
                <c:pt idx="112">
                  <c:v>-3.8800000000000199</c:v>
                </c:pt>
                <c:pt idx="113">
                  <c:v>-3.8700000000000201</c:v>
                </c:pt>
                <c:pt idx="114">
                  <c:v>-3.8600000000000199</c:v>
                </c:pt>
                <c:pt idx="115">
                  <c:v>-3.8500000000000201</c:v>
                </c:pt>
                <c:pt idx="116">
                  <c:v>-3.8400000000000198</c:v>
                </c:pt>
                <c:pt idx="117">
                  <c:v>-3.8300000000000201</c:v>
                </c:pt>
                <c:pt idx="118">
                  <c:v>-3.8200000000000198</c:v>
                </c:pt>
                <c:pt idx="119">
                  <c:v>-3.81000000000002</c:v>
                </c:pt>
                <c:pt idx="120">
                  <c:v>-3.8000000000000198</c:v>
                </c:pt>
                <c:pt idx="121">
                  <c:v>-3.79000000000002</c:v>
                </c:pt>
                <c:pt idx="122">
                  <c:v>-3.7800000000000198</c:v>
                </c:pt>
                <c:pt idx="123">
                  <c:v>-3.77000000000002</c:v>
                </c:pt>
                <c:pt idx="124">
                  <c:v>-3.7600000000000202</c:v>
                </c:pt>
                <c:pt idx="125">
                  <c:v>-3.75000000000002</c:v>
                </c:pt>
                <c:pt idx="126">
                  <c:v>-3.7400000000000202</c:v>
                </c:pt>
                <c:pt idx="127">
                  <c:v>-3.73000000000002</c:v>
                </c:pt>
                <c:pt idx="128">
                  <c:v>-3.7200000000000202</c:v>
                </c:pt>
                <c:pt idx="129">
                  <c:v>-3.7100000000000199</c:v>
                </c:pt>
                <c:pt idx="130">
                  <c:v>-3.7000000000000202</c:v>
                </c:pt>
                <c:pt idx="131">
                  <c:v>-3.6900000000000199</c:v>
                </c:pt>
                <c:pt idx="132">
                  <c:v>-3.6800000000000201</c:v>
                </c:pt>
                <c:pt idx="133">
                  <c:v>-3.6700000000000199</c:v>
                </c:pt>
                <c:pt idx="134">
                  <c:v>-3.6600000000000201</c:v>
                </c:pt>
                <c:pt idx="135">
                  <c:v>-3.6500000000000199</c:v>
                </c:pt>
                <c:pt idx="136">
                  <c:v>-3.6400000000000201</c:v>
                </c:pt>
                <c:pt idx="137">
                  <c:v>-3.6300000000000199</c:v>
                </c:pt>
                <c:pt idx="138">
                  <c:v>-3.6200000000000201</c:v>
                </c:pt>
                <c:pt idx="139">
                  <c:v>-3.6100000000000199</c:v>
                </c:pt>
                <c:pt idx="140">
                  <c:v>-3.6000000000000298</c:v>
                </c:pt>
                <c:pt idx="141">
                  <c:v>-3.5900000000000301</c:v>
                </c:pt>
                <c:pt idx="142">
                  <c:v>-3.5800000000000298</c:v>
                </c:pt>
                <c:pt idx="143">
                  <c:v>-3.57000000000003</c:v>
                </c:pt>
                <c:pt idx="144">
                  <c:v>-3.5600000000000298</c:v>
                </c:pt>
                <c:pt idx="145">
                  <c:v>-3.55000000000003</c:v>
                </c:pt>
                <c:pt idx="146">
                  <c:v>-3.5400000000000298</c:v>
                </c:pt>
                <c:pt idx="147">
                  <c:v>-3.53000000000003</c:v>
                </c:pt>
                <c:pt idx="148">
                  <c:v>-3.5200000000000302</c:v>
                </c:pt>
                <c:pt idx="149">
                  <c:v>-3.51000000000003</c:v>
                </c:pt>
                <c:pt idx="150">
                  <c:v>-3.5000000000000302</c:v>
                </c:pt>
                <c:pt idx="151">
                  <c:v>-3.49000000000003</c:v>
                </c:pt>
                <c:pt idx="152">
                  <c:v>-3.4800000000000302</c:v>
                </c:pt>
                <c:pt idx="153">
                  <c:v>-3.4700000000000299</c:v>
                </c:pt>
                <c:pt idx="154">
                  <c:v>-3.4600000000000302</c:v>
                </c:pt>
                <c:pt idx="155">
                  <c:v>-3.4500000000000299</c:v>
                </c:pt>
                <c:pt idx="156">
                  <c:v>-3.4400000000000301</c:v>
                </c:pt>
                <c:pt idx="157">
                  <c:v>-3.4300000000000299</c:v>
                </c:pt>
                <c:pt idx="158">
                  <c:v>-3.4200000000000301</c:v>
                </c:pt>
                <c:pt idx="159">
                  <c:v>-3.4100000000000299</c:v>
                </c:pt>
                <c:pt idx="160">
                  <c:v>-3.4000000000000301</c:v>
                </c:pt>
                <c:pt idx="161">
                  <c:v>-3.3900000000000299</c:v>
                </c:pt>
                <c:pt idx="162">
                  <c:v>-3.3800000000000301</c:v>
                </c:pt>
                <c:pt idx="163">
                  <c:v>-3.3700000000000299</c:v>
                </c:pt>
                <c:pt idx="164">
                  <c:v>-3.3600000000000301</c:v>
                </c:pt>
                <c:pt idx="165">
                  <c:v>-3.3500000000000298</c:v>
                </c:pt>
                <c:pt idx="166">
                  <c:v>-3.3400000000000301</c:v>
                </c:pt>
                <c:pt idx="167">
                  <c:v>-3.3300000000000298</c:v>
                </c:pt>
                <c:pt idx="168">
                  <c:v>-3.32000000000003</c:v>
                </c:pt>
                <c:pt idx="169">
                  <c:v>-3.3100000000000298</c:v>
                </c:pt>
                <c:pt idx="170">
                  <c:v>-3.30000000000003</c:v>
                </c:pt>
                <c:pt idx="171">
                  <c:v>-3.2900000000000298</c:v>
                </c:pt>
                <c:pt idx="172">
                  <c:v>-3.28000000000003</c:v>
                </c:pt>
                <c:pt idx="173">
                  <c:v>-3.2700000000000302</c:v>
                </c:pt>
                <c:pt idx="174">
                  <c:v>-3.26000000000003</c:v>
                </c:pt>
                <c:pt idx="175">
                  <c:v>-3.2500000000000302</c:v>
                </c:pt>
                <c:pt idx="176">
                  <c:v>-3.24000000000003</c:v>
                </c:pt>
                <c:pt idx="177">
                  <c:v>-3.2300000000000302</c:v>
                </c:pt>
                <c:pt idx="178">
                  <c:v>-3.2200000000000299</c:v>
                </c:pt>
                <c:pt idx="179">
                  <c:v>-3.2100000000000302</c:v>
                </c:pt>
                <c:pt idx="180">
                  <c:v>-3.2000000000000299</c:v>
                </c:pt>
                <c:pt idx="181">
                  <c:v>-3.1900000000000301</c:v>
                </c:pt>
                <c:pt idx="182">
                  <c:v>-3.1800000000000299</c:v>
                </c:pt>
                <c:pt idx="183">
                  <c:v>-3.1700000000000301</c:v>
                </c:pt>
                <c:pt idx="184">
                  <c:v>-3.1600000000000299</c:v>
                </c:pt>
                <c:pt idx="185">
                  <c:v>-3.1500000000000301</c:v>
                </c:pt>
                <c:pt idx="186">
                  <c:v>-3.1400000000000299</c:v>
                </c:pt>
                <c:pt idx="187">
                  <c:v>-3.1300000000000399</c:v>
                </c:pt>
                <c:pt idx="188">
                  <c:v>-3.1200000000000401</c:v>
                </c:pt>
                <c:pt idx="189">
                  <c:v>-3.1100000000000398</c:v>
                </c:pt>
                <c:pt idx="190">
                  <c:v>-3.1000000000000401</c:v>
                </c:pt>
                <c:pt idx="191">
                  <c:v>-3.0900000000000398</c:v>
                </c:pt>
                <c:pt idx="192">
                  <c:v>-3.08000000000004</c:v>
                </c:pt>
                <c:pt idx="193">
                  <c:v>-3.0700000000000398</c:v>
                </c:pt>
                <c:pt idx="194">
                  <c:v>-3.06000000000004</c:v>
                </c:pt>
                <c:pt idx="195">
                  <c:v>-3.0500000000000398</c:v>
                </c:pt>
                <c:pt idx="196">
                  <c:v>-3.04000000000004</c:v>
                </c:pt>
                <c:pt idx="197">
                  <c:v>-3.0300000000000402</c:v>
                </c:pt>
                <c:pt idx="198">
                  <c:v>-3.02000000000004</c:v>
                </c:pt>
                <c:pt idx="199">
                  <c:v>-3.0100000000000402</c:v>
                </c:pt>
                <c:pt idx="200">
                  <c:v>-3.00000000000004</c:v>
                </c:pt>
                <c:pt idx="201">
                  <c:v>-2.9900000000000402</c:v>
                </c:pt>
                <c:pt idx="202">
                  <c:v>-2.98000000000004</c:v>
                </c:pt>
                <c:pt idx="203">
                  <c:v>-2.9700000000000402</c:v>
                </c:pt>
                <c:pt idx="204">
                  <c:v>-2.9600000000000399</c:v>
                </c:pt>
                <c:pt idx="205">
                  <c:v>-2.9500000000000401</c:v>
                </c:pt>
                <c:pt idx="206">
                  <c:v>-2.9400000000000399</c:v>
                </c:pt>
                <c:pt idx="207">
                  <c:v>-2.9300000000000401</c:v>
                </c:pt>
                <c:pt idx="208">
                  <c:v>-2.9200000000000399</c:v>
                </c:pt>
                <c:pt idx="209">
                  <c:v>-2.9100000000000401</c:v>
                </c:pt>
                <c:pt idx="210">
                  <c:v>-2.9000000000000399</c:v>
                </c:pt>
                <c:pt idx="211">
                  <c:v>-2.8900000000000401</c:v>
                </c:pt>
                <c:pt idx="212">
                  <c:v>-2.8800000000000399</c:v>
                </c:pt>
                <c:pt idx="213">
                  <c:v>-2.8700000000000401</c:v>
                </c:pt>
                <c:pt idx="214">
                  <c:v>-2.8600000000000398</c:v>
                </c:pt>
                <c:pt idx="215">
                  <c:v>-2.8500000000000401</c:v>
                </c:pt>
                <c:pt idx="216">
                  <c:v>-2.8400000000000398</c:v>
                </c:pt>
                <c:pt idx="217">
                  <c:v>-2.83000000000004</c:v>
                </c:pt>
                <c:pt idx="218">
                  <c:v>-2.8200000000000398</c:v>
                </c:pt>
                <c:pt idx="219">
                  <c:v>-2.81000000000004</c:v>
                </c:pt>
                <c:pt idx="220">
                  <c:v>-2.8000000000000398</c:v>
                </c:pt>
                <c:pt idx="221">
                  <c:v>-2.79000000000004</c:v>
                </c:pt>
                <c:pt idx="222">
                  <c:v>-2.7800000000000402</c:v>
                </c:pt>
                <c:pt idx="223">
                  <c:v>-2.77000000000004</c:v>
                </c:pt>
                <c:pt idx="224">
                  <c:v>-2.7600000000000402</c:v>
                </c:pt>
                <c:pt idx="225">
                  <c:v>-2.75000000000004</c:v>
                </c:pt>
                <c:pt idx="226">
                  <c:v>-2.7400000000000402</c:v>
                </c:pt>
                <c:pt idx="227">
                  <c:v>-2.73000000000004</c:v>
                </c:pt>
                <c:pt idx="228">
                  <c:v>-2.7200000000000402</c:v>
                </c:pt>
                <c:pt idx="229">
                  <c:v>-2.7100000000000399</c:v>
                </c:pt>
                <c:pt idx="230">
                  <c:v>-2.7000000000000401</c:v>
                </c:pt>
                <c:pt idx="231">
                  <c:v>-2.6900000000000399</c:v>
                </c:pt>
                <c:pt idx="232">
                  <c:v>-2.6800000000000401</c:v>
                </c:pt>
                <c:pt idx="233">
                  <c:v>-2.6700000000000399</c:v>
                </c:pt>
                <c:pt idx="234">
                  <c:v>-2.6600000000000499</c:v>
                </c:pt>
                <c:pt idx="235">
                  <c:v>-2.6500000000000501</c:v>
                </c:pt>
                <c:pt idx="236">
                  <c:v>-2.6400000000000499</c:v>
                </c:pt>
                <c:pt idx="237">
                  <c:v>-2.6300000000000501</c:v>
                </c:pt>
                <c:pt idx="238">
                  <c:v>-2.6200000000000498</c:v>
                </c:pt>
                <c:pt idx="239">
                  <c:v>-2.6100000000000501</c:v>
                </c:pt>
                <c:pt idx="240">
                  <c:v>-2.6000000000000498</c:v>
                </c:pt>
                <c:pt idx="241">
                  <c:v>-2.59000000000005</c:v>
                </c:pt>
                <c:pt idx="242">
                  <c:v>-2.5800000000000498</c:v>
                </c:pt>
                <c:pt idx="243">
                  <c:v>-2.57000000000005</c:v>
                </c:pt>
                <c:pt idx="244">
                  <c:v>-2.5600000000000498</c:v>
                </c:pt>
                <c:pt idx="245">
                  <c:v>-2.55000000000005</c:v>
                </c:pt>
                <c:pt idx="246">
                  <c:v>-2.5400000000000502</c:v>
                </c:pt>
                <c:pt idx="247">
                  <c:v>-2.53000000000005</c:v>
                </c:pt>
                <c:pt idx="248">
                  <c:v>-2.5200000000000502</c:v>
                </c:pt>
                <c:pt idx="249">
                  <c:v>-2.51000000000005</c:v>
                </c:pt>
                <c:pt idx="250">
                  <c:v>-2.5000000000000502</c:v>
                </c:pt>
                <c:pt idx="251">
                  <c:v>-2.49000000000005</c:v>
                </c:pt>
                <c:pt idx="252">
                  <c:v>-2.4800000000000502</c:v>
                </c:pt>
                <c:pt idx="253">
                  <c:v>-2.4700000000000499</c:v>
                </c:pt>
                <c:pt idx="254">
                  <c:v>-2.4600000000000501</c:v>
                </c:pt>
                <c:pt idx="255">
                  <c:v>-2.4500000000000499</c:v>
                </c:pt>
                <c:pt idx="256">
                  <c:v>-2.4400000000000501</c:v>
                </c:pt>
                <c:pt idx="257">
                  <c:v>-2.4300000000000499</c:v>
                </c:pt>
                <c:pt idx="258">
                  <c:v>-2.4200000000000501</c:v>
                </c:pt>
                <c:pt idx="259">
                  <c:v>-2.4100000000000499</c:v>
                </c:pt>
                <c:pt idx="260">
                  <c:v>-2.4000000000000501</c:v>
                </c:pt>
                <c:pt idx="261">
                  <c:v>-2.3900000000000499</c:v>
                </c:pt>
                <c:pt idx="262">
                  <c:v>-2.3800000000000501</c:v>
                </c:pt>
                <c:pt idx="263">
                  <c:v>-2.3700000000000498</c:v>
                </c:pt>
                <c:pt idx="264">
                  <c:v>-2.3600000000000501</c:v>
                </c:pt>
                <c:pt idx="265">
                  <c:v>-2.3500000000000498</c:v>
                </c:pt>
                <c:pt idx="266">
                  <c:v>-2.34000000000005</c:v>
                </c:pt>
                <c:pt idx="267">
                  <c:v>-2.3300000000000498</c:v>
                </c:pt>
                <c:pt idx="268">
                  <c:v>-2.32000000000005</c:v>
                </c:pt>
                <c:pt idx="269">
                  <c:v>-2.3100000000000498</c:v>
                </c:pt>
                <c:pt idx="270">
                  <c:v>-2.30000000000005</c:v>
                </c:pt>
                <c:pt idx="271">
                  <c:v>-2.2900000000000502</c:v>
                </c:pt>
                <c:pt idx="272">
                  <c:v>-2.28000000000005</c:v>
                </c:pt>
                <c:pt idx="273">
                  <c:v>-2.2700000000000502</c:v>
                </c:pt>
                <c:pt idx="274">
                  <c:v>-2.26000000000005</c:v>
                </c:pt>
                <c:pt idx="275">
                  <c:v>-2.2500000000000502</c:v>
                </c:pt>
                <c:pt idx="276">
                  <c:v>-2.24000000000005</c:v>
                </c:pt>
                <c:pt idx="277">
                  <c:v>-2.2300000000000502</c:v>
                </c:pt>
                <c:pt idx="278">
                  <c:v>-2.2200000000000499</c:v>
                </c:pt>
                <c:pt idx="279">
                  <c:v>-2.2100000000000501</c:v>
                </c:pt>
                <c:pt idx="280">
                  <c:v>-2.2000000000000499</c:v>
                </c:pt>
                <c:pt idx="281">
                  <c:v>-2.1900000000000599</c:v>
                </c:pt>
                <c:pt idx="282">
                  <c:v>-2.1800000000000601</c:v>
                </c:pt>
                <c:pt idx="283">
                  <c:v>-2.1700000000000599</c:v>
                </c:pt>
                <c:pt idx="284">
                  <c:v>-2.1600000000000601</c:v>
                </c:pt>
                <c:pt idx="285">
                  <c:v>-2.1500000000000599</c:v>
                </c:pt>
                <c:pt idx="286">
                  <c:v>-2.1400000000000601</c:v>
                </c:pt>
                <c:pt idx="287">
                  <c:v>-2.1300000000000598</c:v>
                </c:pt>
                <c:pt idx="288">
                  <c:v>-2.1200000000000601</c:v>
                </c:pt>
                <c:pt idx="289">
                  <c:v>-2.1100000000000598</c:v>
                </c:pt>
                <c:pt idx="290">
                  <c:v>-2.10000000000006</c:v>
                </c:pt>
                <c:pt idx="291">
                  <c:v>-2.0900000000000598</c:v>
                </c:pt>
                <c:pt idx="292">
                  <c:v>-2.08000000000006</c:v>
                </c:pt>
                <c:pt idx="293">
                  <c:v>-2.0700000000000598</c:v>
                </c:pt>
                <c:pt idx="294">
                  <c:v>-2.06000000000006</c:v>
                </c:pt>
                <c:pt idx="295">
                  <c:v>-2.0500000000000602</c:v>
                </c:pt>
                <c:pt idx="296">
                  <c:v>-2.04000000000006</c:v>
                </c:pt>
                <c:pt idx="297">
                  <c:v>-2.0300000000000602</c:v>
                </c:pt>
                <c:pt idx="298">
                  <c:v>-2.02000000000006</c:v>
                </c:pt>
                <c:pt idx="299">
                  <c:v>-2.0100000000000602</c:v>
                </c:pt>
                <c:pt idx="300">
                  <c:v>-2.00000000000006</c:v>
                </c:pt>
                <c:pt idx="301">
                  <c:v>-1.9900000000000599</c:v>
                </c:pt>
                <c:pt idx="302">
                  <c:v>-1.9800000000000599</c:v>
                </c:pt>
                <c:pt idx="303">
                  <c:v>-1.9700000000000599</c:v>
                </c:pt>
                <c:pt idx="304">
                  <c:v>-1.9600000000000599</c:v>
                </c:pt>
                <c:pt idx="305">
                  <c:v>-1.9500000000000599</c:v>
                </c:pt>
                <c:pt idx="306">
                  <c:v>-1.9400000000000599</c:v>
                </c:pt>
                <c:pt idx="307">
                  <c:v>-1.9300000000000599</c:v>
                </c:pt>
                <c:pt idx="308">
                  <c:v>-1.9200000000000601</c:v>
                </c:pt>
                <c:pt idx="309">
                  <c:v>-1.9100000000000601</c:v>
                </c:pt>
                <c:pt idx="310">
                  <c:v>-1.9000000000000601</c:v>
                </c:pt>
                <c:pt idx="311">
                  <c:v>-1.8900000000000601</c:v>
                </c:pt>
                <c:pt idx="312">
                  <c:v>-1.8800000000000601</c:v>
                </c:pt>
                <c:pt idx="313">
                  <c:v>-1.8700000000000601</c:v>
                </c:pt>
                <c:pt idx="314">
                  <c:v>-1.86000000000006</c:v>
                </c:pt>
                <c:pt idx="315">
                  <c:v>-1.85000000000006</c:v>
                </c:pt>
                <c:pt idx="316">
                  <c:v>-1.84000000000006</c:v>
                </c:pt>
                <c:pt idx="317">
                  <c:v>-1.83000000000006</c:v>
                </c:pt>
                <c:pt idx="318">
                  <c:v>-1.82000000000006</c:v>
                </c:pt>
                <c:pt idx="319">
                  <c:v>-1.81000000000006</c:v>
                </c:pt>
                <c:pt idx="320">
                  <c:v>-1.80000000000006</c:v>
                </c:pt>
                <c:pt idx="321">
                  <c:v>-1.79000000000006</c:v>
                </c:pt>
                <c:pt idx="322">
                  <c:v>-1.78000000000006</c:v>
                </c:pt>
                <c:pt idx="323">
                  <c:v>-1.77000000000006</c:v>
                </c:pt>
                <c:pt idx="324">
                  <c:v>-1.76000000000006</c:v>
                </c:pt>
                <c:pt idx="325">
                  <c:v>-1.75000000000006</c:v>
                </c:pt>
                <c:pt idx="326">
                  <c:v>-1.7400000000000599</c:v>
                </c:pt>
                <c:pt idx="327">
                  <c:v>-1.7300000000000599</c:v>
                </c:pt>
                <c:pt idx="328">
                  <c:v>-1.7200000000000599</c:v>
                </c:pt>
                <c:pt idx="329">
                  <c:v>-1.7100000000000599</c:v>
                </c:pt>
                <c:pt idx="330">
                  <c:v>-1.7000000000000599</c:v>
                </c:pt>
                <c:pt idx="331">
                  <c:v>-1.6900000000000599</c:v>
                </c:pt>
                <c:pt idx="332">
                  <c:v>-1.6800000000000599</c:v>
                </c:pt>
                <c:pt idx="333">
                  <c:v>-1.6700000000000601</c:v>
                </c:pt>
                <c:pt idx="334">
                  <c:v>-1.6600000000000601</c:v>
                </c:pt>
                <c:pt idx="335">
                  <c:v>-1.6500000000000601</c:v>
                </c:pt>
                <c:pt idx="336">
                  <c:v>-1.6400000000000601</c:v>
                </c:pt>
                <c:pt idx="337">
                  <c:v>-1.6300000000000601</c:v>
                </c:pt>
                <c:pt idx="338">
                  <c:v>-1.6200000000000601</c:v>
                </c:pt>
                <c:pt idx="339">
                  <c:v>-1.61000000000006</c:v>
                </c:pt>
                <c:pt idx="340">
                  <c:v>-1.60000000000006</c:v>
                </c:pt>
                <c:pt idx="341">
                  <c:v>-1.59000000000006</c:v>
                </c:pt>
                <c:pt idx="342">
                  <c:v>-1.58000000000006</c:v>
                </c:pt>
                <c:pt idx="343">
                  <c:v>-1.57000000000006</c:v>
                </c:pt>
                <c:pt idx="344">
                  <c:v>-1.56000000000006</c:v>
                </c:pt>
                <c:pt idx="345">
                  <c:v>-1.55000000000006</c:v>
                </c:pt>
                <c:pt idx="346">
                  <c:v>-1.54000000000006</c:v>
                </c:pt>
                <c:pt idx="347">
                  <c:v>-1.53000000000006</c:v>
                </c:pt>
                <c:pt idx="348">
                  <c:v>-1.52000000000006</c:v>
                </c:pt>
                <c:pt idx="349">
                  <c:v>-1.51000000000006</c:v>
                </c:pt>
                <c:pt idx="350">
                  <c:v>-1.50000000000006</c:v>
                </c:pt>
                <c:pt idx="351">
                  <c:v>-1.4900000000000599</c:v>
                </c:pt>
                <c:pt idx="352">
                  <c:v>-1.4800000000000599</c:v>
                </c:pt>
                <c:pt idx="353">
                  <c:v>-1.4700000000000599</c:v>
                </c:pt>
                <c:pt idx="354">
                  <c:v>-1.4600000000000599</c:v>
                </c:pt>
                <c:pt idx="355">
                  <c:v>-1.4500000000000599</c:v>
                </c:pt>
                <c:pt idx="356">
                  <c:v>-1.4400000000000599</c:v>
                </c:pt>
                <c:pt idx="357">
                  <c:v>-1.4300000000000599</c:v>
                </c:pt>
                <c:pt idx="358">
                  <c:v>-1.4200000000000601</c:v>
                </c:pt>
                <c:pt idx="359">
                  <c:v>-1.4100000000000601</c:v>
                </c:pt>
                <c:pt idx="360">
                  <c:v>-1.4000000000000601</c:v>
                </c:pt>
                <c:pt idx="361">
                  <c:v>-1.3900000000000601</c:v>
                </c:pt>
                <c:pt idx="362">
                  <c:v>-1.3800000000000601</c:v>
                </c:pt>
                <c:pt idx="363">
                  <c:v>-1.3700000000000601</c:v>
                </c:pt>
                <c:pt idx="364">
                  <c:v>-1.36000000000006</c:v>
                </c:pt>
                <c:pt idx="365">
                  <c:v>-1.35000000000006</c:v>
                </c:pt>
                <c:pt idx="366">
                  <c:v>-1.34000000000006</c:v>
                </c:pt>
                <c:pt idx="367">
                  <c:v>-1.33000000000006</c:v>
                </c:pt>
                <c:pt idx="368">
                  <c:v>-1.32000000000006</c:v>
                </c:pt>
                <c:pt idx="369">
                  <c:v>-1.31000000000006</c:v>
                </c:pt>
                <c:pt idx="370">
                  <c:v>-1.30000000000006</c:v>
                </c:pt>
                <c:pt idx="371">
                  <c:v>-1.29000000000006</c:v>
                </c:pt>
                <c:pt idx="372">
                  <c:v>-1.28000000000006</c:v>
                </c:pt>
                <c:pt idx="373">
                  <c:v>-1.27000000000006</c:v>
                </c:pt>
                <c:pt idx="374">
                  <c:v>-1.26000000000006</c:v>
                </c:pt>
                <c:pt idx="375">
                  <c:v>-1.25000000000006</c:v>
                </c:pt>
                <c:pt idx="376">
                  <c:v>-1.2400000000000599</c:v>
                </c:pt>
                <c:pt idx="377">
                  <c:v>-1.2300000000000599</c:v>
                </c:pt>
                <c:pt idx="378">
                  <c:v>-1.2200000000000599</c:v>
                </c:pt>
                <c:pt idx="379">
                  <c:v>-1.2100000000000599</c:v>
                </c:pt>
                <c:pt idx="380">
                  <c:v>-1.2000000000000599</c:v>
                </c:pt>
                <c:pt idx="381">
                  <c:v>-1.1900000000000599</c:v>
                </c:pt>
                <c:pt idx="382">
                  <c:v>-1.1800000000000599</c:v>
                </c:pt>
                <c:pt idx="383">
                  <c:v>-1.1700000000000601</c:v>
                </c:pt>
                <c:pt idx="384">
                  <c:v>-1.1600000000000601</c:v>
                </c:pt>
                <c:pt idx="385">
                  <c:v>-1.1500000000000601</c:v>
                </c:pt>
                <c:pt idx="386">
                  <c:v>-1.1400000000000601</c:v>
                </c:pt>
                <c:pt idx="387">
                  <c:v>-1.1300000000000601</c:v>
                </c:pt>
                <c:pt idx="388">
                  <c:v>-1.1200000000000601</c:v>
                </c:pt>
                <c:pt idx="389">
                  <c:v>-1.11000000000006</c:v>
                </c:pt>
                <c:pt idx="390">
                  <c:v>-1.10000000000006</c:v>
                </c:pt>
                <c:pt idx="391">
                  <c:v>-1.09000000000006</c:v>
                </c:pt>
                <c:pt idx="392">
                  <c:v>-1.08000000000006</c:v>
                </c:pt>
                <c:pt idx="393">
                  <c:v>-1.07000000000006</c:v>
                </c:pt>
                <c:pt idx="394">
                  <c:v>-1.06000000000006</c:v>
                </c:pt>
                <c:pt idx="395">
                  <c:v>-1.05000000000006</c:v>
                </c:pt>
                <c:pt idx="396">
                  <c:v>-1.04000000000006</c:v>
                </c:pt>
                <c:pt idx="397">
                  <c:v>-1.03000000000006</c:v>
                </c:pt>
                <c:pt idx="398">
                  <c:v>-1.02000000000006</c:v>
                </c:pt>
                <c:pt idx="399">
                  <c:v>-1.01000000000006</c:v>
                </c:pt>
                <c:pt idx="400">
                  <c:v>-1.00000000000006</c:v>
                </c:pt>
                <c:pt idx="401">
                  <c:v>-0.99000000000006305</c:v>
                </c:pt>
                <c:pt idx="402">
                  <c:v>-0.98000000000006304</c:v>
                </c:pt>
                <c:pt idx="403">
                  <c:v>-0.97000000000006303</c:v>
                </c:pt>
                <c:pt idx="404">
                  <c:v>-0.96000000000006303</c:v>
                </c:pt>
                <c:pt idx="405">
                  <c:v>-0.95000000000006302</c:v>
                </c:pt>
                <c:pt idx="406">
                  <c:v>-0.94000000000006301</c:v>
                </c:pt>
                <c:pt idx="407">
                  <c:v>-0.930000000000063</c:v>
                </c:pt>
                <c:pt idx="408">
                  <c:v>-0.92000000000006299</c:v>
                </c:pt>
                <c:pt idx="409">
                  <c:v>-0.91000000000006298</c:v>
                </c:pt>
                <c:pt idx="410">
                  <c:v>-0.90000000000006297</c:v>
                </c:pt>
                <c:pt idx="411">
                  <c:v>-0.89000000000006296</c:v>
                </c:pt>
                <c:pt idx="412">
                  <c:v>-0.88000000000006295</c:v>
                </c:pt>
                <c:pt idx="413">
                  <c:v>-0.87000000000006295</c:v>
                </c:pt>
                <c:pt idx="414">
                  <c:v>-0.86000000000006205</c:v>
                </c:pt>
                <c:pt idx="415">
                  <c:v>-0.85000000000006204</c:v>
                </c:pt>
                <c:pt idx="416">
                  <c:v>-0.84000000000006203</c:v>
                </c:pt>
                <c:pt idx="417">
                  <c:v>-0.83000000000006202</c:v>
                </c:pt>
                <c:pt idx="418">
                  <c:v>-0.82000000000006201</c:v>
                </c:pt>
                <c:pt idx="419">
                  <c:v>-0.810000000000062</c:v>
                </c:pt>
                <c:pt idx="420">
                  <c:v>-0.80000000000006199</c:v>
                </c:pt>
                <c:pt idx="421">
                  <c:v>-0.79000000000006199</c:v>
                </c:pt>
                <c:pt idx="422">
                  <c:v>-0.78000000000006198</c:v>
                </c:pt>
                <c:pt idx="423">
                  <c:v>-0.77000000000006197</c:v>
                </c:pt>
                <c:pt idx="424">
                  <c:v>-0.76000000000006196</c:v>
                </c:pt>
                <c:pt idx="425">
                  <c:v>-0.75000000000006195</c:v>
                </c:pt>
                <c:pt idx="426">
                  <c:v>-0.74000000000006205</c:v>
                </c:pt>
                <c:pt idx="427">
                  <c:v>-0.73000000000006204</c:v>
                </c:pt>
                <c:pt idx="428">
                  <c:v>-0.72000000000006203</c:v>
                </c:pt>
                <c:pt idx="429">
                  <c:v>-0.71000000000006203</c:v>
                </c:pt>
                <c:pt idx="430">
                  <c:v>-0.70000000000006202</c:v>
                </c:pt>
                <c:pt idx="431">
                  <c:v>-0.69000000000006201</c:v>
                </c:pt>
                <c:pt idx="432">
                  <c:v>-0.680000000000062</c:v>
                </c:pt>
                <c:pt idx="433">
                  <c:v>-0.67000000000006199</c:v>
                </c:pt>
                <c:pt idx="434">
                  <c:v>-0.66000000000006198</c:v>
                </c:pt>
                <c:pt idx="435">
                  <c:v>-0.65000000000006197</c:v>
                </c:pt>
                <c:pt idx="436">
                  <c:v>-0.64000000000006196</c:v>
                </c:pt>
                <c:pt idx="437">
                  <c:v>-0.63000000000006195</c:v>
                </c:pt>
                <c:pt idx="438">
                  <c:v>-0.62000000000006195</c:v>
                </c:pt>
                <c:pt idx="439">
                  <c:v>-0.61000000000006205</c:v>
                </c:pt>
                <c:pt idx="440">
                  <c:v>-0.60000000000006204</c:v>
                </c:pt>
                <c:pt idx="441">
                  <c:v>-0.59000000000006203</c:v>
                </c:pt>
                <c:pt idx="442">
                  <c:v>-0.58000000000006202</c:v>
                </c:pt>
                <c:pt idx="443">
                  <c:v>-0.57000000000006201</c:v>
                </c:pt>
                <c:pt idx="444">
                  <c:v>-0.560000000000062</c:v>
                </c:pt>
                <c:pt idx="445">
                  <c:v>-0.55000000000006199</c:v>
                </c:pt>
                <c:pt idx="446">
                  <c:v>-0.54000000000006199</c:v>
                </c:pt>
                <c:pt idx="447">
                  <c:v>-0.53000000000006198</c:v>
                </c:pt>
                <c:pt idx="448">
                  <c:v>-0.52000000000006197</c:v>
                </c:pt>
                <c:pt idx="449">
                  <c:v>-0.51000000000006196</c:v>
                </c:pt>
                <c:pt idx="450">
                  <c:v>-0.50000000000006195</c:v>
                </c:pt>
                <c:pt idx="451">
                  <c:v>-0.490000000000062</c:v>
                </c:pt>
                <c:pt idx="452">
                  <c:v>-0.48000000000006199</c:v>
                </c:pt>
                <c:pt idx="453">
                  <c:v>-0.47000000000006198</c:v>
                </c:pt>
                <c:pt idx="454">
                  <c:v>-0.46000000000006203</c:v>
                </c:pt>
                <c:pt idx="455">
                  <c:v>-0.45000000000006202</c:v>
                </c:pt>
                <c:pt idx="456">
                  <c:v>-0.44000000000006201</c:v>
                </c:pt>
                <c:pt idx="457">
                  <c:v>-0.430000000000062</c:v>
                </c:pt>
                <c:pt idx="458">
                  <c:v>-0.42000000000006199</c:v>
                </c:pt>
                <c:pt idx="459">
                  <c:v>-0.41000000000006198</c:v>
                </c:pt>
                <c:pt idx="460">
                  <c:v>-0.40000000000006197</c:v>
                </c:pt>
                <c:pt idx="461">
                  <c:v>-0.39000000000006202</c:v>
                </c:pt>
                <c:pt idx="462">
                  <c:v>-0.38000000000006201</c:v>
                </c:pt>
                <c:pt idx="463">
                  <c:v>-0.370000000000062</c:v>
                </c:pt>
                <c:pt idx="464">
                  <c:v>-0.36000000000006199</c:v>
                </c:pt>
                <c:pt idx="465">
                  <c:v>-0.35000000000006198</c:v>
                </c:pt>
                <c:pt idx="466">
                  <c:v>-0.34000000000006197</c:v>
                </c:pt>
                <c:pt idx="467">
                  <c:v>-0.33000000000006202</c:v>
                </c:pt>
                <c:pt idx="468">
                  <c:v>-0.32000000000006201</c:v>
                </c:pt>
                <c:pt idx="469">
                  <c:v>-0.310000000000062</c:v>
                </c:pt>
                <c:pt idx="470">
                  <c:v>-0.30000000000006199</c:v>
                </c:pt>
                <c:pt idx="471">
                  <c:v>-0.29000000000006199</c:v>
                </c:pt>
                <c:pt idx="472">
                  <c:v>-0.28000000000006198</c:v>
                </c:pt>
                <c:pt idx="473">
                  <c:v>-0.27000000000006202</c:v>
                </c:pt>
                <c:pt idx="474">
                  <c:v>-0.26000000000006201</c:v>
                </c:pt>
                <c:pt idx="475">
                  <c:v>-0.25000000000006201</c:v>
                </c:pt>
                <c:pt idx="476">
                  <c:v>-0.240000000000062</c:v>
                </c:pt>
                <c:pt idx="477">
                  <c:v>-0.23000000000006199</c:v>
                </c:pt>
                <c:pt idx="478">
                  <c:v>-0.22000000000006201</c:v>
                </c:pt>
                <c:pt idx="479">
                  <c:v>-0.210000000000062</c:v>
                </c:pt>
                <c:pt idx="480">
                  <c:v>-0.20000000000006199</c:v>
                </c:pt>
                <c:pt idx="481">
                  <c:v>-0.19000000000006201</c:v>
                </c:pt>
                <c:pt idx="482">
                  <c:v>-0.180000000000062</c:v>
                </c:pt>
                <c:pt idx="483">
                  <c:v>-0.17000000000006199</c:v>
                </c:pt>
                <c:pt idx="484">
                  <c:v>-0.16000000000006201</c:v>
                </c:pt>
                <c:pt idx="485">
                  <c:v>-0.150000000000062</c:v>
                </c:pt>
                <c:pt idx="486">
                  <c:v>-0.14000000000006199</c:v>
                </c:pt>
                <c:pt idx="487">
                  <c:v>-0.13000000000006201</c:v>
                </c:pt>
                <c:pt idx="488">
                  <c:v>-0.120000000000062</c:v>
                </c:pt>
                <c:pt idx="489">
                  <c:v>-0.11000000000006201</c:v>
                </c:pt>
                <c:pt idx="490">
                  <c:v>-0.100000000000062</c:v>
                </c:pt>
                <c:pt idx="491">
                  <c:v>-9.0000000000062294E-2</c:v>
                </c:pt>
                <c:pt idx="492">
                  <c:v>-8.0000000000062299E-2</c:v>
                </c:pt>
                <c:pt idx="493">
                  <c:v>-7.0000000000062304E-2</c:v>
                </c:pt>
                <c:pt idx="494">
                  <c:v>-6.0000000000062302E-2</c:v>
                </c:pt>
                <c:pt idx="495">
                  <c:v>-5.00000000000623E-2</c:v>
                </c:pt>
                <c:pt idx="496">
                  <c:v>-4.0000000000062298E-2</c:v>
                </c:pt>
                <c:pt idx="497">
                  <c:v>-3.00000000000623E-2</c:v>
                </c:pt>
                <c:pt idx="498">
                  <c:v>-2.0000000000062301E-2</c:v>
                </c:pt>
                <c:pt idx="499">
                  <c:v>-1.0000000000062299E-2</c:v>
                </c:pt>
                <c:pt idx="500" formatCode="0.00E+00">
                  <c:v>-6.2307797810134894E-14</c:v>
                </c:pt>
                <c:pt idx="501">
                  <c:v>9.9999999999376907E-3</c:v>
                </c:pt>
                <c:pt idx="502">
                  <c:v>1.9999999999937599E-2</c:v>
                </c:pt>
                <c:pt idx="503">
                  <c:v>2.9999999999937601E-2</c:v>
                </c:pt>
                <c:pt idx="504">
                  <c:v>3.9999999999937599E-2</c:v>
                </c:pt>
                <c:pt idx="505">
                  <c:v>4.9999999999937698E-2</c:v>
                </c:pt>
                <c:pt idx="506">
                  <c:v>5.99999999999377E-2</c:v>
                </c:pt>
                <c:pt idx="507">
                  <c:v>6.9999999999937695E-2</c:v>
                </c:pt>
                <c:pt idx="508">
                  <c:v>7.9999999999937593E-2</c:v>
                </c:pt>
                <c:pt idx="509">
                  <c:v>8.9999999999937602E-2</c:v>
                </c:pt>
                <c:pt idx="510">
                  <c:v>9.9999999999937597E-2</c:v>
                </c:pt>
                <c:pt idx="511">
                  <c:v>0.109999999999937</c:v>
                </c:pt>
                <c:pt idx="512">
                  <c:v>0.119999999999937</c:v>
                </c:pt>
                <c:pt idx="513">
                  <c:v>0.129999999999937</c:v>
                </c:pt>
                <c:pt idx="514">
                  <c:v>0.13999999999993701</c:v>
                </c:pt>
                <c:pt idx="515">
                  <c:v>0.14999999999993699</c:v>
                </c:pt>
                <c:pt idx="516">
                  <c:v>0.159999999999937</c:v>
                </c:pt>
                <c:pt idx="517">
                  <c:v>0.16999999999993701</c:v>
                </c:pt>
                <c:pt idx="518">
                  <c:v>0.17999999999993699</c:v>
                </c:pt>
                <c:pt idx="519">
                  <c:v>0.189999999999937</c:v>
                </c:pt>
                <c:pt idx="520">
                  <c:v>0.19999999999993701</c:v>
                </c:pt>
                <c:pt idx="521">
                  <c:v>0.20999999999993699</c:v>
                </c:pt>
                <c:pt idx="522">
                  <c:v>0.219999999999937</c:v>
                </c:pt>
                <c:pt idx="523">
                  <c:v>0.229999999999937</c:v>
                </c:pt>
                <c:pt idx="524">
                  <c:v>0.23999999999993701</c:v>
                </c:pt>
                <c:pt idx="525">
                  <c:v>0.24999999999993699</c:v>
                </c:pt>
                <c:pt idx="526">
                  <c:v>0.259999999999937</c:v>
                </c:pt>
                <c:pt idx="527">
                  <c:v>0.26999999999993701</c:v>
                </c:pt>
                <c:pt idx="528">
                  <c:v>0.27999999999993702</c:v>
                </c:pt>
                <c:pt idx="529">
                  <c:v>0.28999999999993697</c:v>
                </c:pt>
                <c:pt idx="530">
                  <c:v>0.29999999999993698</c:v>
                </c:pt>
                <c:pt idx="531">
                  <c:v>0.30999999999993699</c:v>
                </c:pt>
                <c:pt idx="532">
                  <c:v>0.319999999999937</c:v>
                </c:pt>
                <c:pt idx="533">
                  <c:v>0.32999999999993701</c:v>
                </c:pt>
                <c:pt idx="534">
                  <c:v>0.33999999999993702</c:v>
                </c:pt>
                <c:pt idx="535">
                  <c:v>0.34999999999993697</c:v>
                </c:pt>
                <c:pt idx="536">
                  <c:v>0.35999999999993698</c:v>
                </c:pt>
                <c:pt idx="537">
                  <c:v>0.36999999999993699</c:v>
                </c:pt>
                <c:pt idx="538">
                  <c:v>0.379999999999937</c:v>
                </c:pt>
                <c:pt idx="539">
                  <c:v>0.38999999999993701</c:v>
                </c:pt>
                <c:pt idx="540">
                  <c:v>0.39999999999993702</c:v>
                </c:pt>
                <c:pt idx="541">
                  <c:v>0.40999999999993703</c:v>
                </c:pt>
                <c:pt idx="542">
                  <c:v>0.41999999999993698</c:v>
                </c:pt>
                <c:pt idx="543">
                  <c:v>0.42999999999993699</c:v>
                </c:pt>
                <c:pt idx="544">
                  <c:v>0.439999999999937</c:v>
                </c:pt>
                <c:pt idx="545">
                  <c:v>0.44999999999993701</c:v>
                </c:pt>
                <c:pt idx="546">
                  <c:v>0.45999999999993701</c:v>
                </c:pt>
                <c:pt idx="547">
                  <c:v>0.46999999999993702</c:v>
                </c:pt>
                <c:pt idx="548">
                  <c:v>0.47999999999993798</c:v>
                </c:pt>
                <c:pt idx="549">
                  <c:v>0.48999999999993799</c:v>
                </c:pt>
                <c:pt idx="550">
                  <c:v>0.49999999999993799</c:v>
                </c:pt>
                <c:pt idx="551">
                  <c:v>0.50999999999993795</c:v>
                </c:pt>
                <c:pt idx="552">
                  <c:v>0.51999999999993796</c:v>
                </c:pt>
                <c:pt idx="553">
                  <c:v>0.52999999999993797</c:v>
                </c:pt>
                <c:pt idx="554">
                  <c:v>0.53999999999993797</c:v>
                </c:pt>
                <c:pt idx="555">
                  <c:v>0.54999999999993798</c:v>
                </c:pt>
                <c:pt idx="556">
                  <c:v>0.55999999999993799</c:v>
                </c:pt>
                <c:pt idx="557">
                  <c:v>0.569999999999938</c:v>
                </c:pt>
                <c:pt idx="558">
                  <c:v>0.57999999999993801</c:v>
                </c:pt>
                <c:pt idx="559">
                  <c:v>0.58999999999993802</c:v>
                </c:pt>
                <c:pt idx="560">
                  <c:v>0.59999999999993803</c:v>
                </c:pt>
                <c:pt idx="561">
                  <c:v>0.60999999999993804</c:v>
                </c:pt>
                <c:pt idx="562">
                  <c:v>0.61999999999993805</c:v>
                </c:pt>
                <c:pt idx="563">
                  <c:v>0.62999999999993805</c:v>
                </c:pt>
                <c:pt idx="564">
                  <c:v>0.63999999999993795</c:v>
                </c:pt>
                <c:pt idx="565">
                  <c:v>0.64999999999993796</c:v>
                </c:pt>
                <c:pt idx="566">
                  <c:v>0.65999999999993797</c:v>
                </c:pt>
                <c:pt idx="567">
                  <c:v>0.66999999999993798</c:v>
                </c:pt>
                <c:pt idx="568">
                  <c:v>0.67999999999993799</c:v>
                </c:pt>
                <c:pt idx="569">
                  <c:v>0.689999999999938</c:v>
                </c:pt>
                <c:pt idx="570">
                  <c:v>0.69999999999993801</c:v>
                </c:pt>
                <c:pt idx="571">
                  <c:v>0.70999999999993801</c:v>
                </c:pt>
                <c:pt idx="572">
                  <c:v>0.71999999999993802</c:v>
                </c:pt>
                <c:pt idx="573">
                  <c:v>0.72999999999993803</c:v>
                </c:pt>
                <c:pt idx="574">
                  <c:v>0.73999999999993804</c:v>
                </c:pt>
                <c:pt idx="575">
                  <c:v>0.74999999999993805</c:v>
                </c:pt>
                <c:pt idx="576">
                  <c:v>0.75999999999993795</c:v>
                </c:pt>
                <c:pt idx="577">
                  <c:v>0.76999999999993796</c:v>
                </c:pt>
                <c:pt idx="578">
                  <c:v>0.77999999999993797</c:v>
                </c:pt>
                <c:pt idx="579">
                  <c:v>0.78999999999993797</c:v>
                </c:pt>
                <c:pt idx="580">
                  <c:v>0.79999999999993798</c:v>
                </c:pt>
                <c:pt idx="581">
                  <c:v>0.80999999999993799</c:v>
                </c:pt>
                <c:pt idx="582">
                  <c:v>0.819999999999938</c:v>
                </c:pt>
                <c:pt idx="583">
                  <c:v>0.82999999999993801</c:v>
                </c:pt>
                <c:pt idx="584">
                  <c:v>0.83999999999993802</c:v>
                </c:pt>
                <c:pt idx="585">
                  <c:v>0.84999999999993803</c:v>
                </c:pt>
                <c:pt idx="586">
                  <c:v>0.85999999999993804</c:v>
                </c:pt>
                <c:pt idx="587">
                  <c:v>0.86999999999993805</c:v>
                </c:pt>
                <c:pt idx="588">
                  <c:v>0.87999999999993805</c:v>
                </c:pt>
                <c:pt idx="589">
                  <c:v>0.88999999999993795</c:v>
                </c:pt>
                <c:pt idx="590">
                  <c:v>0.89999999999993796</c:v>
                </c:pt>
                <c:pt idx="591">
                  <c:v>0.90999999999993797</c:v>
                </c:pt>
                <c:pt idx="592">
                  <c:v>0.91999999999993798</c:v>
                </c:pt>
                <c:pt idx="593">
                  <c:v>0.92999999999993799</c:v>
                </c:pt>
                <c:pt idx="594">
                  <c:v>0.939999999999938</c:v>
                </c:pt>
                <c:pt idx="595">
                  <c:v>0.94999999999993801</c:v>
                </c:pt>
                <c:pt idx="596">
                  <c:v>0.95999999999993801</c:v>
                </c:pt>
                <c:pt idx="597">
                  <c:v>0.96999999999993802</c:v>
                </c:pt>
                <c:pt idx="598">
                  <c:v>0.97999999999993803</c:v>
                </c:pt>
                <c:pt idx="599">
                  <c:v>0.98999999999993804</c:v>
                </c:pt>
                <c:pt idx="600">
                  <c:v>0.99999999999993805</c:v>
                </c:pt>
                <c:pt idx="601">
                  <c:v>1.0099999999999301</c:v>
                </c:pt>
                <c:pt idx="602">
                  <c:v>1.0199999999999301</c:v>
                </c:pt>
                <c:pt idx="603">
                  <c:v>1.0299999999999301</c:v>
                </c:pt>
                <c:pt idx="604">
                  <c:v>1.0399999999999301</c:v>
                </c:pt>
                <c:pt idx="605">
                  <c:v>1.0499999999999301</c:v>
                </c:pt>
                <c:pt idx="606">
                  <c:v>1.0599999999999301</c:v>
                </c:pt>
                <c:pt idx="607">
                  <c:v>1.0699999999999299</c:v>
                </c:pt>
                <c:pt idx="608">
                  <c:v>1.0799999999999299</c:v>
                </c:pt>
                <c:pt idx="609">
                  <c:v>1.0899999999999299</c:v>
                </c:pt>
                <c:pt idx="610">
                  <c:v>1.0999999999999299</c:v>
                </c:pt>
                <c:pt idx="611">
                  <c:v>1.1099999999999299</c:v>
                </c:pt>
                <c:pt idx="612">
                  <c:v>1.1199999999999299</c:v>
                </c:pt>
                <c:pt idx="613">
                  <c:v>1.1299999999999299</c:v>
                </c:pt>
                <c:pt idx="614">
                  <c:v>1.13999999999993</c:v>
                </c:pt>
                <c:pt idx="615">
                  <c:v>1.14999999999993</c:v>
                </c:pt>
                <c:pt idx="616">
                  <c:v>1.15999999999993</c:v>
                </c:pt>
                <c:pt idx="617">
                  <c:v>1.16999999999993</c:v>
                </c:pt>
                <c:pt idx="618">
                  <c:v>1.17999999999993</c:v>
                </c:pt>
                <c:pt idx="619">
                  <c:v>1.18999999999993</c:v>
                </c:pt>
                <c:pt idx="620">
                  <c:v>1.19999999999993</c:v>
                </c:pt>
                <c:pt idx="621">
                  <c:v>1.20999999999993</c:v>
                </c:pt>
                <c:pt idx="622">
                  <c:v>1.21999999999993</c:v>
                </c:pt>
                <c:pt idx="623">
                  <c:v>1.22999999999993</c:v>
                </c:pt>
                <c:pt idx="624">
                  <c:v>1.23999999999993</c:v>
                </c:pt>
                <c:pt idx="625">
                  <c:v>1.2499999999999301</c:v>
                </c:pt>
                <c:pt idx="626">
                  <c:v>1.2599999999999301</c:v>
                </c:pt>
                <c:pt idx="627">
                  <c:v>1.2699999999999301</c:v>
                </c:pt>
                <c:pt idx="628">
                  <c:v>1.2799999999999301</c:v>
                </c:pt>
                <c:pt idx="629">
                  <c:v>1.2899999999999301</c:v>
                </c:pt>
                <c:pt idx="630">
                  <c:v>1.2999999999999301</c:v>
                </c:pt>
                <c:pt idx="631">
                  <c:v>1.3099999999999301</c:v>
                </c:pt>
                <c:pt idx="632">
                  <c:v>1.3199999999999299</c:v>
                </c:pt>
                <c:pt idx="633">
                  <c:v>1.3299999999999299</c:v>
                </c:pt>
                <c:pt idx="634">
                  <c:v>1.3399999999999299</c:v>
                </c:pt>
                <c:pt idx="635">
                  <c:v>1.3499999999999299</c:v>
                </c:pt>
                <c:pt idx="636">
                  <c:v>1.3599999999999299</c:v>
                </c:pt>
                <c:pt idx="637">
                  <c:v>1.3699999999999299</c:v>
                </c:pt>
                <c:pt idx="638">
                  <c:v>1.3799999999999299</c:v>
                </c:pt>
                <c:pt idx="639">
                  <c:v>1.38999999999993</c:v>
                </c:pt>
                <c:pt idx="640">
                  <c:v>1.39999999999993</c:v>
                </c:pt>
                <c:pt idx="641">
                  <c:v>1.40999999999993</c:v>
                </c:pt>
                <c:pt idx="642">
                  <c:v>1.41999999999993</c:v>
                </c:pt>
                <c:pt idx="643">
                  <c:v>1.42999999999993</c:v>
                </c:pt>
                <c:pt idx="644">
                  <c:v>1.43999999999993</c:v>
                </c:pt>
                <c:pt idx="645">
                  <c:v>1.44999999999993</c:v>
                </c:pt>
                <c:pt idx="646">
                  <c:v>1.45999999999993</c:v>
                </c:pt>
                <c:pt idx="647">
                  <c:v>1.46999999999993</c:v>
                </c:pt>
                <c:pt idx="648">
                  <c:v>1.47999999999993</c:v>
                </c:pt>
                <c:pt idx="649">
                  <c:v>1.48999999999993</c:v>
                </c:pt>
                <c:pt idx="650">
                  <c:v>1.4999999999999301</c:v>
                </c:pt>
                <c:pt idx="651">
                  <c:v>1.5099999999999301</c:v>
                </c:pt>
                <c:pt idx="652">
                  <c:v>1.5199999999999301</c:v>
                </c:pt>
                <c:pt idx="653">
                  <c:v>1.5299999999999301</c:v>
                </c:pt>
                <c:pt idx="654">
                  <c:v>1.5399999999999301</c:v>
                </c:pt>
                <c:pt idx="655">
                  <c:v>1.5499999999999301</c:v>
                </c:pt>
                <c:pt idx="656">
                  <c:v>1.5599999999999301</c:v>
                </c:pt>
                <c:pt idx="657">
                  <c:v>1.5699999999999299</c:v>
                </c:pt>
                <c:pt idx="658">
                  <c:v>1.5799999999999299</c:v>
                </c:pt>
                <c:pt idx="659">
                  <c:v>1.5899999999999299</c:v>
                </c:pt>
                <c:pt idx="660">
                  <c:v>1.5999999999999299</c:v>
                </c:pt>
                <c:pt idx="661">
                  <c:v>1.6099999999999299</c:v>
                </c:pt>
                <c:pt idx="662">
                  <c:v>1.6199999999999299</c:v>
                </c:pt>
                <c:pt idx="663">
                  <c:v>1.6299999999999299</c:v>
                </c:pt>
                <c:pt idx="664">
                  <c:v>1.63999999999993</c:v>
                </c:pt>
                <c:pt idx="665">
                  <c:v>1.64999999999993</c:v>
                </c:pt>
                <c:pt idx="666">
                  <c:v>1.65999999999993</c:v>
                </c:pt>
                <c:pt idx="667">
                  <c:v>1.66999999999993</c:v>
                </c:pt>
                <c:pt idx="668">
                  <c:v>1.67999999999993</c:v>
                </c:pt>
                <c:pt idx="669">
                  <c:v>1.68999999999993</c:v>
                </c:pt>
                <c:pt idx="670">
                  <c:v>1.69999999999993</c:v>
                </c:pt>
                <c:pt idx="671">
                  <c:v>1.70999999999993</c:v>
                </c:pt>
                <c:pt idx="672">
                  <c:v>1.71999999999993</c:v>
                </c:pt>
                <c:pt idx="673">
                  <c:v>1.72999999999993</c:v>
                </c:pt>
                <c:pt idx="674">
                  <c:v>1.73999999999993</c:v>
                </c:pt>
                <c:pt idx="675">
                  <c:v>1.7499999999999301</c:v>
                </c:pt>
                <c:pt idx="676">
                  <c:v>1.7599999999999301</c:v>
                </c:pt>
                <c:pt idx="677">
                  <c:v>1.7699999999999301</c:v>
                </c:pt>
                <c:pt idx="678">
                  <c:v>1.7799999999999301</c:v>
                </c:pt>
                <c:pt idx="679">
                  <c:v>1.7899999999999301</c:v>
                </c:pt>
                <c:pt idx="680">
                  <c:v>1.7999999999999301</c:v>
                </c:pt>
                <c:pt idx="681">
                  <c:v>1.8099999999999301</c:v>
                </c:pt>
                <c:pt idx="682">
                  <c:v>1.8199999999999299</c:v>
                </c:pt>
                <c:pt idx="683">
                  <c:v>1.8299999999999299</c:v>
                </c:pt>
                <c:pt idx="684">
                  <c:v>1.8399999999999299</c:v>
                </c:pt>
                <c:pt idx="685">
                  <c:v>1.8499999999999299</c:v>
                </c:pt>
                <c:pt idx="686">
                  <c:v>1.8599999999999299</c:v>
                </c:pt>
                <c:pt idx="687">
                  <c:v>1.8699999999999299</c:v>
                </c:pt>
                <c:pt idx="688">
                  <c:v>1.8799999999999299</c:v>
                </c:pt>
                <c:pt idx="689">
                  <c:v>1.88999999999993</c:v>
                </c:pt>
                <c:pt idx="690">
                  <c:v>1.89999999999993</c:v>
                </c:pt>
                <c:pt idx="691">
                  <c:v>1.90999999999993</c:v>
                </c:pt>
                <c:pt idx="692">
                  <c:v>1.91999999999993</c:v>
                </c:pt>
                <c:pt idx="693">
                  <c:v>1.92999999999993</c:v>
                </c:pt>
                <c:pt idx="694">
                  <c:v>1.93999999999993</c:v>
                </c:pt>
                <c:pt idx="695">
                  <c:v>1.94999999999993</c:v>
                </c:pt>
                <c:pt idx="696">
                  <c:v>1.95999999999993</c:v>
                </c:pt>
                <c:pt idx="697">
                  <c:v>1.96999999999993</c:v>
                </c:pt>
                <c:pt idx="698">
                  <c:v>1.97999999999993</c:v>
                </c:pt>
                <c:pt idx="699">
                  <c:v>1.98999999999993</c:v>
                </c:pt>
                <c:pt idx="700">
                  <c:v>1.9999999999999301</c:v>
                </c:pt>
                <c:pt idx="701">
                  <c:v>2.0099999999999301</c:v>
                </c:pt>
                <c:pt idx="702">
                  <c:v>2.0199999999999299</c:v>
                </c:pt>
                <c:pt idx="703">
                  <c:v>2.0299999999999301</c:v>
                </c:pt>
                <c:pt idx="704">
                  <c:v>2.0399999999999299</c:v>
                </c:pt>
                <c:pt idx="705">
                  <c:v>2.0499999999999301</c:v>
                </c:pt>
                <c:pt idx="706">
                  <c:v>2.0599999999999299</c:v>
                </c:pt>
                <c:pt idx="707">
                  <c:v>2.0699999999999301</c:v>
                </c:pt>
                <c:pt idx="708">
                  <c:v>2.0799999999999299</c:v>
                </c:pt>
                <c:pt idx="709">
                  <c:v>2.0899999999999301</c:v>
                </c:pt>
                <c:pt idx="710">
                  <c:v>2.0999999999999299</c:v>
                </c:pt>
                <c:pt idx="711">
                  <c:v>2.1099999999999302</c:v>
                </c:pt>
                <c:pt idx="712">
                  <c:v>2.1199999999999299</c:v>
                </c:pt>
                <c:pt idx="713">
                  <c:v>2.1299999999999302</c:v>
                </c:pt>
                <c:pt idx="714">
                  <c:v>2.13999999999993</c:v>
                </c:pt>
                <c:pt idx="715">
                  <c:v>2.1499999999999302</c:v>
                </c:pt>
                <c:pt idx="716">
                  <c:v>2.15999999999993</c:v>
                </c:pt>
                <c:pt idx="717">
                  <c:v>2.1699999999999302</c:v>
                </c:pt>
                <c:pt idx="718">
                  <c:v>2.17999999999993</c:v>
                </c:pt>
                <c:pt idx="719">
                  <c:v>2.1899999999999298</c:v>
                </c:pt>
                <c:pt idx="720">
                  <c:v>2.19999999999993</c:v>
                </c:pt>
                <c:pt idx="721">
                  <c:v>2.2099999999999298</c:v>
                </c:pt>
                <c:pt idx="722">
                  <c:v>2.21999999999993</c:v>
                </c:pt>
                <c:pt idx="723">
                  <c:v>2.2299999999999298</c:v>
                </c:pt>
                <c:pt idx="724">
                  <c:v>2.23999999999993</c:v>
                </c:pt>
                <c:pt idx="725">
                  <c:v>2.2499999999999298</c:v>
                </c:pt>
                <c:pt idx="726">
                  <c:v>2.2599999999999301</c:v>
                </c:pt>
                <c:pt idx="727">
                  <c:v>2.2699999999999299</c:v>
                </c:pt>
                <c:pt idx="728">
                  <c:v>2.2799999999999301</c:v>
                </c:pt>
                <c:pt idx="729">
                  <c:v>2.2899999999999299</c:v>
                </c:pt>
                <c:pt idx="730">
                  <c:v>2.2999999999999301</c:v>
                </c:pt>
                <c:pt idx="731">
                  <c:v>2.3099999999999299</c:v>
                </c:pt>
                <c:pt idx="732">
                  <c:v>2.3199999999999301</c:v>
                </c:pt>
                <c:pt idx="733">
                  <c:v>2.3299999999999299</c:v>
                </c:pt>
                <c:pt idx="734">
                  <c:v>2.3399999999999301</c:v>
                </c:pt>
                <c:pt idx="735">
                  <c:v>2.3499999999999299</c:v>
                </c:pt>
                <c:pt idx="736">
                  <c:v>2.3599999999999302</c:v>
                </c:pt>
                <c:pt idx="737">
                  <c:v>2.3699999999999299</c:v>
                </c:pt>
                <c:pt idx="738">
                  <c:v>2.3799999999999302</c:v>
                </c:pt>
                <c:pt idx="739">
                  <c:v>2.38999999999993</c:v>
                </c:pt>
                <c:pt idx="740">
                  <c:v>2.3999999999999302</c:v>
                </c:pt>
                <c:pt idx="741">
                  <c:v>2.40999999999993</c:v>
                </c:pt>
                <c:pt idx="742">
                  <c:v>2.4199999999999302</c:v>
                </c:pt>
                <c:pt idx="743">
                  <c:v>2.42999999999993</c:v>
                </c:pt>
                <c:pt idx="744">
                  <c:v>2.4399999999999298</c:v>
                </c:pt>
                <c:pt idx="745">
                  <c:v>2.4499999999999198</c:v>
                </c:pt>
                <c:pt idx="746">
                  <c:v>2.45999999999992</c:v>
                </c:pt>
                <c:pt idx="747">
                  <c:v>2.4699999999999198</c:v>
                </c:pt>
                <c:pt idx="748">
                  <c:v>2.47999999999992</c:v>
                </c:pt>
                <c:pt idx="749">
                  <c:v>2.4899999999999198</c:v>
                </c:pt>
                <c:pt idx="750">
                  <c:v>2.4999999999999201</c:v>
                </c:pt>
                <c:pt idx="751">
                  <c:v>2.5099999999999199</c:v>
                </c:pt>
                <c:pt idx="752">
                  <c:v>2.5199999999999201</c:v>
                </c:pt>
                <c:pt idx="753">
                  <c:v>2.5299999999999199</c:v>
                </c:pt>
                <c:pt idx="754">
                  <c:v>2.5399999999999201</c:v>
                </c:pt>
                <c:pt idx="755">
                  <c:v>2.5499999999999199</c:v>
                </c:pt>
                <c:pt idx="756">
                  <c:v>2.5599999999999201</c:v>
                </c:pt>
                <c:pt idx="757">
                  <c:v>2.5699999999999199</c:v>
                </c:pt>
                <c:pt idx="758">
                  <c:v>2.5799999999999201</c:v>
                </c:pt>
                <c:pt idx="759">
                  <c:v>2.5899999999999199</c:v>
                </c:pt>
                <c:pt idx="760">
                  <c:v>2.5999999999999202</c:v>
                </c:pt>
                <c:pt idx="761">
                  <c:v>2.6099999999999199</c:v>
                </c:pt>
                <c:pt idx="762">
                  <c:v>2.6199999999999202</c:v>
                </c:pt>
                <c:pt idx="763">
                  <c:v>2.62999999999992</c:v>
                </c:pt>
                <c:pt idx="764">
                  <c:v>2.6399999999999202</c:v>
                </c:pt>
                <c:pt idx="765">
                  <c:v>2.64999999999992</c:v>
                </c:pt>
                <c:pt idx="766">
                  <c:v>2.6599999999999202</c:v>
                </c:pt>
                <c:pt idx="767">
                  <c:v>2.66999999999992</c:v>
                </c:pt>
                <c:pt idx="768">
                  <c:v>2.6799999999999198</c:v>
                </c:pt>
                <c:pt idx="769">
                  <c:v>2.68999999999992</c:v>
                </c:pt>
                <c:pt idx="770">
                  <c:v>2.6999999999999198</c:v>
                </c:pt>
                <c:pt idx="771">
                  <c:v>2.70999999999992</c:v>
                </c:pt>
                <c:pt idx="772">
                  <c:v>2.7199999999999198</c:v>
                </c:pt>
                <c:pt idx="773">
                  <c:v>2.72999999999992</c:v>
                </c:pt>
                <c:pt idx="774">
                  <c:v>2.7399999999999198</c:v>
                </c:pt>
                <c:pt idx="775">
                  <c:v>2.7499999999999201</c:v>
                </c:pt>
                <c:pt idx="776">
                  <c:v>2.7599999999999199</c:v>
                </c:pt>
                <c:pt idx="777">
                  <c:v>2.7699999999999201</c:v>
                </c:pt>
                <c:pt idx="778">
                  <c:v>2.7799999999999199</c:v>
                </c:pt>
                <c:pt idx="779">
                  <c:v>2.7899999999999201</c:v>
                </c:pt>
                <c:pt idx="780">
                  <c:v>2.7999999999999199</c:v>
                </c:pt>
                <c:pt idx="781">
                  <c:v>2.8099999999999201</c:v>
                </c:pt>
                <c:pt idx="782">
                  <c:v>2.8199999999999199</c:v>
                </c:pt>
                <c:pt idx="783">
                  <c:v>2.8299999999999201</c:v>
                </c:pt>
                <c:pt idx="784">
                  <c:v>2.8399999999999199</c:v>
                </c:pt>
                <c:pt idx="785">
                  <c:v>2.8499999999999202</c:v>
                </c:pt>
                <c:pt idx="786">
                  <c:v>2.8599999999999199</c:v>
                </c:pt>
                <c:pt idx="787">
                  <c:v>2.8699999999999202</c:v>
                </c:pt>
                <c:pt idx="788">
                  <c:v>2.87999999999992</c:v>
                </c:pt>
                <c:pt idx="789">
                  <c:v>2.8899999999999202</c:v>
                </c:pt>
                <c:pt idx="790">
                  <c:v>2.89999999999992</c:v>
                </c:pt>
                <c:pt idx="791">
                  <c:v>2.90999999999991</c:v>
                </c:pt>
                <c:pt idx="792">
                  <c:v>2.9199999999999098</c:v>
                </c:pt>
                <c:pt idx="793">
                  <c:v>2.92999999999991</c:v>
                </c:pt>
                <c:pt idx="794">
                  <c:v>2.9399999999999098</c:v>
                </c:pt>
                <c:pt idx="795">
                  <c:v>2.94999999999991</c:v>
                </c:pt>
                <c:pt idx="796">
                  <c:v>2.9599999999999098</c:v>
                </c:pt>
                <c:pt idx="797">
                  <c:v>2.96999999999991</c:v>
                </c:pt>
                <c:pt idx="798">
                  <c:v>2.9799999999999098</c:v>
                </c:pt>
                <c:pt idx="799">
                  <c:v>2.9899999999999101</c:v>
                </c:pt>
                <c:pt idx="800">
                  <c:v>2.9999999999999098</c:v>
                </c:pt>
                <c:pt idx="801">
                  <c:v>3.0099999999999101</c:v>
                </c:pt>
                <c:pt idx="802">
                  <c:v>3.0199999999999099</c:v>
                </c:pt>
                <c:pt idx="803">
                  <c:v>3.0299999999999101</c:v>
                </c:pt>
                <c:pt idx="804">
                  <c:v>3.0399999999999099</c:v>
                </c:pt>
                <c:pt idx="805">
                  <c:v>3.0499999999999101</c:v>
                </c:pt>
                <c:pt idx="806">
                  <c:v>3.0599999999999099</c:v>
                </c:pt>
                <c:pt idx="807">
                  <c:v>3.0699999999999101</c:v>
                </c:pt>
                <c:pt idx="808">
                  <c:v>3.0799999999999099</c:v>
                </c:pt>
                <c:pt idx="809">
                  <c:v>3.0899999999999102</c:v>
                </c:pt>
                <c:pt idx="810">
                  <c:v>3.0999999999999099</c:v>
                </c:pt>
                <c:pt idx="811">
                  <c:v>3.1099999999999102</c:v>
                </c:pt>
                <c:pt idx="812">
                  <c:v>3.11999999999991</c:v>
                </c:pt>
                <c:pt idx="813">
                  <c:v>3.1299999999999102</c:v>
                </c:pt>
                <c:pt idx="814">
                  <c:v>3.13999999999991</c:v>
                </c:pt>
                <c:pt idx="815">
                  <c:v>3.1499999999999102</c:v>
                </c:pt>
                <c:pt idx="816">
                  <c:v>3.15999999999991</c:v>
                </c:pt>
                <c:pt idx="817">
                  <c:v>3.1699999999999098</c:v>
                </c:pt>
                <c:pt idx="818">
                  <c:v>3.17999999999991</c:v>
                </c:pt>
                <c:pt idx="819">
                  <c:v>3.1899999999999098</c:v>
                </c:pt>
                <c:pt idx="820">
                  <c:v>3.19999999999991</c:v>
                </c:pt>
                <c:pt idx="821">
                  <c:v>3.2099999999999098</c:v>
                </c:pt>
                <c:pt idx="822">
                  <c:v>3.21999999999991</c:v>
                </c:pt>
                <c:pt idx="823">
                  <c:v>3.2299999999999098</c:v>
                </c:pt>
                <c:pt idx="824">
                  <c:v>3.2399999999999101</c:v>
                </c:pt>
                <c:pt idx="825">
                  <c:v>3.2499999999999098</c:v>
                </c:pt>
                <c:pt idx="826">
                  <c:v>3.2599999999999101</c:v>
                </c:pt>
                <c:pt idx="827">
                  <c:v>3.2699999999999099</c:v>
                </c:pt>
                <c:pt idx="828">
                  <c:v>3.2799999999999101</c:v>
                </c:pt>
                <c:pt idx="829">
                  <c:v>3.2899999999999099</c:v>
                </c:pt>
                <c:pt idx="830">
                  <c:v>3.2999999999999101</c:v>
                </c:pt>
                <c:pt idx="831">
                  <c:v>3.3099999999999099</c:v>
                </c:pt>
                <c:pt idx="832">
                  <c:v>3.3199999999999101</c:v>
                </c:pt>
                <c:pt idx="833">
                  <c:v>3.3299999999999099</c:v>
                </c:pt>
                <c:pt idx="834">
                  <c:v>3.3399999999999102</c:v>
                </c:pt>
                <c:pt idx="835">
                  <c:v>3.3499999999999099</c:v>
                </c:pt>
                <c:pt idx="836">
                  <c:v>3.3599999999999102</c:v>
                </c:pt>
                <c:pt idx="837">
                  <c:v>3.36999999999991</c:v>
                </c:pt>
                <c:pt idx="838">
                  <c:v>3.3799999999999</c:v>
                </c:pt>
                <c:pt idx="839">
                  <c:v>3.3899999999999002</c:v>
                </c:pt>
                <c:pt idx="840">
                  <c:v>3.3999999999999</c:v>
                </c:pt>
                <c:pt idx="841">
                  <c:v>3.4099999999998998</c:v>
                </c:pt>
                <c:pt idx="842">
                  <c:v>3.4199999999999</c:v>
                </c:pt>
                <c:pt idx="843">
                  <c:v>3.4299999999998998</c:v>
                </c:pt>
                <c:pt idx="844">
                  <c:v>3.4399999999999</c:v>
                </c:pt>
                <c:pt idx="845">
                  <c:v>3.4499999999998998</c:v>
                </c:pt>
                <c:pt idx="846">
                  <c:v>3.4599999999999</c:v>
                </c:pt>
                <c:pt idx="847">
                  <c:v>3.4699999999998998</c:v>
                </c:pt>
                <c:pt idx="848">
                  <c:v>3.4799999999999001</c:v>
                </c:pt>
                <c:pt idx="849">
                  <c:v>3.4899999999998998</c:v>
                </c:pt>
                <c:pt idx="850">
                  <c:v>3.4999999999999001</c:v>
                </c:pt>
                <c:pt idx="851">
                  <c:v>3.5099999999998999</c:v>
                </c:pt>
                <c:pt idx="852">
                  <c:v>3.5199999999999001</c:v>
                </c:pt>
                <c:pt idx="853">
                  <c:v>3.5299999999998999</c:v>
                </c:pt>
                <c:pt idx="854">
                  <c:v>3.5399999999999001</c:v>
                </c:pt>
                <c:pt idx="855">
                  <c:v>3.5499999999998999</c:v>
                </c:pt>
                <c:pt idx="856">
                  <c:v>3.5599999999999001</c:v>
                </c:pt>
                <c:pt idx="857">
                  <c:v>3.5699999999998999</c:v>
                </c:pt>
                <c:pt idx="858">
                  <c:v>3.5799999999999002</c:v>
                </c:pt>
                <c:pt idx="859">
                  <c:v>3.5899999999998999</c:v>
                </c:pt>
                <c:pt idx="860">
                  <c:v>3.5999999999999002</c:v>
                </c:pt>
                <c:pt idx="861">
                  <c:v>3.6099999999999</c:v>
                </c:pt>
                <c:pt idx="862">
                  <c:v>3.6199999999999002</c:v>
                </c:pt>
                <c:pt idx="863">
                  <c:v>3.6299999999999</c:v>
                </c:pt>
                <c:pt idx="864">
                  <c:v>3.6399999999999002</c:v>
                </c:pt>
                <c:pt idx="865">
                  <c:v>3.6499999999999</c:v>
                </c:pt>
                <c:pt idx="866">
                  <c:v>3.6599999999998998</c:v>
                </c:pt>
                <c:pt idx="867">
                  <c:v>3.6699999999999</c:v>
                </c:pt>
                <c:pt idx="868">
                  <c:v>3.6799999999998998</c:v>
                </c:pt>
                <c:pt idx="869">
                  <c:v>3.6899999999999</c:v>
                </c:pt>
                <c:pt idx="870">
                  <c:v>3.6999999999998998</c:v>
                </c:pt>
                <c:pt idx="871">
                  <c:v>3.7099999999999</c:v>
                </c:pt>
                <c:pt idx="872">
                  <c:v>3.7199999999998998</c:v>
                </c:pt>
                <c:pt idx="873">
                  <c:v>3.7299999999999001</c:v>
                </c:pt>
                <c:pt idx="874">
                  <c:v>3.7399999999998998</c:v>
                </c:pt>
                <c:pt idx="875">
                  <c:v>3.7499999999999001</c:v>
                </c:pt>
                <c:pt idx="876">
                  <c:v>3.7599999999998999</c:v>
                </c:pt>
                <c:pt idx="877">
                  <c:v>3.7699999999999001</c:v>
                </c:pt>
                <c:pt idx="878">
                  <c:v>3.7799999999998999</c:v>
                </c:pt>
                <c:pt idx="879">
                  <c:v>3.7899999999999001</c:v>
                </c:pt>
                <c:pt idx="880">
                  <c:v>3.7999999999998999</c:v>
                </c:pt>
                <c:pt idx="881">
                  <c:v>3.8099999999999001</c:v>
                </c:pt>
                <c:pt idx="882">
                  <c:v>3.8199999999998999</c:v>
                </c:pt>
                <c:pt idx="883">
                  <c:v>3.8299999999999002</c:v>
                </c:pt>
                <c:pt idx="884">
                  <c:v>3.8399999999998999</c:v>
                </c:pt>
                <c:pt idx="885">
                  <c:v>3.84999999999989</c:v>
                </c:pt>
                <c:pt idx="886">
                  <c:v>3.8599999999998902</c:v>
                </c:pt>
                <c:pt idx="887">
                  <c:v>3.86999999999989</c:v>
                </c:pt>
                <c:pt idx="888">
                  <c:v>3.8799999999998902</c:v>
                </c:pt>
                <c:pt idx="889">
                  <c:v>3.88999999999989</c:v>
                </c:pt>
                <c:pt idx="890">
                  <c:v>3.8999999999998902</c:v>
                </c:pt>
                <c:pt idx="891">
                  <c:v>3.90999999999989</c:v>
                </c:pt>
                <c:pt idx="892">
                  <c:v>3.9199999999998898</c:v>
                </c:pt>
                <c:pt idx="893">
                  <c:v>3.92999999999989</c:v>
                </c:pt>
                <c:pt idx="894">
                  <c:v>3.9399999999998898</c:v>
                </c:pt>
                <c:pt idx="895">
                  <c:v>3.94999999999989</c:v>
                </c:pt>
                <c:pt idx="896">
                  <c:v>3.9599999999998898</c:v>
                </c:pt>
                <c:pt idx="897">
                  <c:v>3.9699999999998901</c:v>
                </c:pt>
                <c:pt idx="898">
                  <c:v>3.9799999999998898</c:v>
                </c:pt>
                <c:pt idx="899">
                  <c:v>3.9899999999998901</c:v>
                </c:pt>
                <c:pt idx="900">
                  <c:v>3.9999999999998899</c:v>
                </c:pt>
                <c:pt idx="901">
                  <c:v>4.0099999999998897</c:v>
                </c:pt>
                <c:pt idx="902">
                  <c:v>4.0199999999998903</c:v>
                </c:pt>
                <c:pt idx="903">
                  <c:v>4.0299999999998901</c:v>
                </c:pt>
                <c:pt idx="904">
                  <c:v>4.0399999999998899</c:v>
                </c:pt>
                <c:pt idx="905">
                  <c:v>4.0499999999998897</c:v>
                </c:pt>
                <c:pt idx="906">
                  <c:v>4.0599999999998904</c:v>
                </c:pt>
                <c:pt idx="907">
                  <c:v>4.0699999999998902</c:v>
                </c:pt>
                <c:pt idx="908">
                  <c:v>4.0799999999998899</c:v>
                </c:pt>
                <c:pt idx="909">
                  <c:v>4.0899999999998897</c:v>
                </c:pt>
                <c:pt idx="910">
                  <c:v>4.0999999999998904</c:v>
                </c:pt>
                <c:pt idx="911">
                  <c:v>4.1099999999998902</c:v>
                </c:pt>
                <c:pt idx="912">
                  <c:v>4.11999999999989</c:v>
                </c:pt>
                <c:pt idx="913">
                  <c:v>4.1299999999998898</c:v>
                </c:pt>
                <c:pt idx="914">
                  <c:v>4.1399999999998904</c:v>
                </c:pt>
                <c:pt idx="915">
                  <c:v>4.1499999999998902</c:v>
                </c:pt>
                <c:pt idx="916">
                  <c:v>4.15999999999989</c:v>
                </c:pt>
                <c:pt idx="917">
                  <c:v>4.1699999999998898</c:v>
                </c:pt>
                <c:pt idx="918">
                  <c:v>4.1799999999998896</c:v>
                </c:pt>
                <c:pt idx="919">
                  <c:v>4.1899999999998903</c:v>
                </c:pt>
                <c:pt idx="920">
                  <c:v>4.19999999999989</c:v>
                </c:pt>
                <c:pt idx="921">
                  <c:v>4.2099999999998898</c:v>
                </c:pt>
                <c:pt idx="922">
                  <c:v>4.2199999999998896</c:v>
                </c:pt>
                <c:pt idx="923">
                  <c:v>4.2299999999998903</c:v>
                </c:pt>
                <c:pt idx="924">
                  <c:v>4.2399999999998901</c:v>
                </c:pt>
                <c:pt idx="925">
                  <c:v>4.2499999999998899</c:v>
                </c:pt>
                <c:pt idx="926">
                  <c:v>4.2599999999998897</c:v>
                </c:pt>
                <c:pt idx="927">
                  <c:v>4.2699999999998903</c:v>
                </c:pt>
                <c:pt idx="928">
                  <c:v>4.2799999999998901</c:v>
                </c:pt>
                <c:pt idx="929">
                  <c:v>4.2899999999998899</c:v>
                </c:pt>
                <c:pt idx="930">
                  <c:v>4.2999999999998897</c:v>
                </c:pt>
                <c:pt idx="931">
                  <c:v>4.3099999999998904</c:v>
                </c:pt>
                <c:pt idx="932">
                  <c:v>4.3199999999998902</c:v>
                </c:pt>
                <c:pt idx="933">
                  <c:v>4.3299999999998899</c:v>
                </c:pt>
                <c:pt idx="934">
                  <c:v>4.3399999999998897</c:v>
                </c:pt>
                <c:pt idx="935">
                  <c:v>4.3499999999998797</c:v>
                </c:pt>
                <c:pt idx="936">
                  <c:v>4.3599999999998804</c:v>
                </c:pt>
                <c:pt idx="937">
                  <c:v>4.3699999999998802</c:v>
                </c:pt>
                <c:pt idx="938">
                  <c:v>4.37999999999988</c:v>
                </c:pt>
                <c:pt idx="939">
                  <c:v>4.3899999999998798</c:v>
                </c:pt>
                <c:pt idx="940">
                  <c:v>4.3999999999998796</c:v>
                </c:pt>
                <c:pt idx="941">
                  <c:v>4.4099999999998802</c:v>
                </c:pt>
                <c:pt idx="942">
                  <c:v>4.41999999999988</c:v>
                </c:pt>
                <c:pt idx="943">
                  <c:v>4.4299999999998798</c:v>
                </c:pt>
                <c:pt idx="944">
                  <c:v>4.4399999999998796</c:v>
                </c:pt>
                <c:pt idx="945">
                  <c:v>4.4499999999998803</c:v>
                </c:pt>
                <c:pt idx="946">
                  <c:v>4.4599999999998801</c:v>
                </c:pt>
                <c:pt idx="947">
                  <c:v>4.4699999999998798</c:v>
                </c:pt>
                <c:pt idx="948">
                  <c:v>4.4799999999998796</c:v>
                </c:pt>
                <c:pt idx="949">
                  <c:v>4.4899999999998803</c:v>
                </c:pt>
                <c:pt idx="950">
                  <c:v>4.4999999999998801</c:v>
                </c:pt>
                <c:pt idx="951">
                  <c:v>4.5099999999998799</c:v>
                </c:pt>
                <c:pt idx="952">
                  <c:v>4.5199999999998797</c:v>
                </c:pt>
                <c:pt idx="953">
                  <c:v>4.5299999999998803</c:v>
                </c:pt>
                <c:pt idx="954">
                  <c:v>4.5399999999998801</c:v>
                </c:pt>
                <c:pt idx="955">
                  <c:v>4.5499999999998799</c:v>
                </c:pt>
                <c:pt idx="956">
                  <c:v>4.5599999999998797</c:v>
                </c:pt>
                <c:pt idx="957">
                  <c:v>4.5699999999998804</c:v>
                </c:pt>
                <c:pt idx="958">
                  <c:v>4.5799999999998802</c:v>
                </c:pt>
                <c:pt idx="959">
                  <c:v>4.58999999999988</c:v>
                </c:pt>
                <c:pt idx="960">
                  <c:v>4.5999999999998797</c:v>
                </c:pt>
                <c:pt idx="961">
                  <c:v>4.6099999999998804</c:v>
                </c:pt>
                <c:pt idx="962">
                  <c:v>4.6199999999998802</c:v>
                </c:pt>
                <c:pt idx="963">
                  <c:v>4.62999999999988</c:v>
                </c:pt>
                <c:pt idx="964">
                  <c:v>4.6399999999998798</c:v>
                </c:pt>
                <c:pt idx="965">
                  <c:v>4.6499999999998796</c:v>
                </c:pt>
                <c:pt idx="966">
                  <c:v>4.6599999999998802</c:v>
                </c:pt>
                <c:pt idx="967">
                  <c:v>4.66999999999988</c:v>
                </c:pt>
                <c:pt idx="968">
                  <c:v>4.6799999999998798</c:v>
                </c:pt>
                <c:pt idx="969">
                  <c:v>4.6899999999998796</c:v>
                </c:pt>
                <c:pt idx="970">
                  <c:v>4.6999999999998803</c:v>
                </c:pt>
                <c:pt idx="971">
                  <c:v>4.7099999999998801</c:v>
                </c:pt>
                <c:pt idx="972">
                  <c:v>4.7199999999998798</c:v>
                </c:pt>
                <c:pt idx="973">
                  <c:v>4.7299999999998796</c:v>
                </c:pt>
                <c:pt idx="974">
                  <c:v>4.7399999999998803</c:v>
                </c:pt>
                <c:pt idx="975">
                  <c:v>4.7499999999998801</c:v>
                </c:pt>
                <c:pt idx="976">
                  <c:v>4.7599999999998799</c:v>
                </c:pt>
                <c:pt idx="977">
                  <c:v>4.7699999999998797</c:v>
                </c:pt>
                <c:pt idx="978">
                  <c:v>4.7799999999998803</c:v>
                </c:pt>
                <c:pt idx="979">
                  <c:v>4.7899999999998801</c:v>
                </c:pt>
                <c:pt idx="980">
                  <c:v>4.7999999999998799</c:v>
                </c:pt>
                <c:pt idx="981">
                  <c:v>4.8099999999998797</c:v>
                </c:pt>
                <c:pt idx="982">
                  <c:v>4.8199999999998697</c:v>
                </c:pt>
                <c:pt idx="983">
                  <c:v>4.8299999999998704</c:v>
                </c:pt>
                <c:pt idx="984">
                  <c:v>4.8399999999998702</c:v>
                </c:pt>
                <c:pt idx="985">
                  <c:v>4.84999999999987</c:v>
                </c:pt>
                <c:pt idx="986">
                  <c:v>4.8599999999998698</c:v>
                </c:pt>
                <c:pt idx="987">
                  <c:v>4.8699999999998704</c:v>
                </c:pt>
                <c:pt idx="988">
                  <c:v>4.8799999999998702</c:v>
                </c:pt>
                <c:pt idx="989">
                  <c:v>4.88999999999987</c:v>
                </c:pt>
                <c:pt idx="990">
                  <c:v>4.8999999999998698</c:v>
                </c:pt>
                <c:pt idx="991">
                  <c:v>4.9099999999998696</c:v>
                </c:pt>
                <c:pt idx="992">
                  <c:v>4.9199999999998703</c:v>
                </c:pt>
                <c:pt idx="993">
                  <c:v>4.92999999999987</c:v>
                </c:pt>
                <c:pt idx="994">
                  <c:v>4.9399999999998698</c:v>
                </c:pt>
                <c:pt idx="995">
                  <c:v>4.9499999999998696</c:v>
                </c:pt>
                <c:pt idx="996">
                  <c:v>4.9599999999998703</c:v>
                </c:pt>
                <c:pt idx="997">
                  <c:v>4.9699999999998701</c:v>
                </c:pt>
                <c:pt idx="998">
                  <c:v>4.9799999999998699</c:v>
                </c:pt>
                <c:pt idx="999">
                  <c:v>4.9899999999998697</c:v>
                </c:pt>
                <c:pt idx="1000">
                  <c:v>4.9999999999998703</c:v>
                </c:pt>
              </c:numCache>
            </c:numRef>
          </c:xVal>
          <c:yVal>
            <c:numRef>
              <c:f>Tabelle2!$B$2:$B$1002</c:f>
              <c:numCache>
                <c:formatCode>General</c:formatCode>
                <c:ptCount val="1001"/>
                <c:pt idx="0">
                  <c:v>60.842535758143498</c:v>
                </c:pt>
                <c:pt idx="1">
                  <c:v>62.218950549234201</c:v>
                </c:pt>
                <c:pt idx="2">
                  <c:v>60.442439080352898</c:v>
                </c:pt>
                <c:pt idx="3">
                  <c:v>61.860875676559303</c:v>
                </c:pt>
                <c:pt idx="4">
                  <c:v>62.220073645796802</c:v>
                </c:pt>
                <c:pt idx="5">
                  <c:v>62.218975876703396</c:v>
                </c:pt>
                <c:pt idx="6">
                  <c:v>60.8846738936818</c:v>
                </c:pt>
                <c:pt idx="7">
                  <c:v>61.174742297686997</c:v>
                </c:pt>
                <c:pt idx="8">
                  <c:v>60.952970013281302</c:v>
                </c:pt>
                <c:pt idx="9">
                  <c:v>61.850488201242896</c:v>
                </c:pt>
                <c:pt idx="10">
                  <c:v>60.7528595677637</c:v>
                </c:pt>
                <c:pt idx="11">
                  <c:v>60.873419904530103</c:v>
                </c:pt>
                <c:pt idx="12">
                  <c:v>59.516543976027698</c:v>
                </c:pt>
                <c:pt idx="13">
                  <c:v>60.8406464019277</c:v>
                </c:pt>
                <c:pt idx="14">
                  <c:v>61.822095822409104</c:v>
                </c:pt>
                <c:pt idx="15">
                  <c:v>62.211903642953402</c:v>
                </c:pt>
                <c:pt idx="16">
                  <c:v>60.779920155072297</c:v>
                </c:pt>
                <c:pt idx="17">
                  <c:v>61.9172876647892</c:v>
                </c:pt>
                <c:pt idx="18">
                  <c:v>61.736914880961301</c:v>
                </c:pt>
                <c:pt idx="19">
                  <c:v>60.904093350084402</c:v>
                </c:pt>
                <c:pt idx="20">
                  <c:v>61.865843643598502</c:v>
                </c:pt>
                <c:pt idx="21">
                  <c:v>60.811874867429403</c:v>
                </c:pt>
                <c:pt idx="22">
                  <c:v>62.219547779550602</c:v>
                </c:pt>
                <c:pt idx="23">
                  <c:v>61.1460106051941</c:v>
                </c:pt>
                <c:pt idx="24">
                  <c:v>62.220688550434097</c:v>
                </c:pt>
                <c:pt idx="25">
                  <c:v>60.874904521623897</c:v>
                </c:pt>
                <c:pt idx="26">
                  <c:v>60.850703657259501</c:v>
                </c:pt>
                <c:pt idx="27">
                  <c:v>61.8438536497992</c:v>
                </c:pt>
                <c:pt idx="28">
                  <c:v>60.884002703397798</c:v>
                </c:pt>
                <c:pt idx="29">
                  <c:v>62.218995267324701</c:v>
                </c:pt>
                <c:pt idx="30">
                  <c:v>62.221409482843697</c:v>
                </c:pt>
                <c:pt idx="31">
                  <c:v>60.813099127517603</c:v>
                </c:pt>
                <c:pt idx="32">
                  <c:v>60.925608629546701</c:v>
                </c:pt>
                <c:pt idx="33">
                  <c:v>59.907900937273403</c:v>
                </c:pt>
                <c:pt idx="34">
                  <c:v>60.890898461745103</c:v>
                </c:pt>
                <c:pt idx="35">
                  <c:v>60.908490252871999</c:v>
                </c:pt>
                <c:pt idx="36">
                  <c:v>60.398628099434298</c:v>
                </c:pt>
                <c:pt idx="37">
                  <c:v>60.741747761085698</c:v>
                </c:pt>
                <c:pt idx="38">
                  <c:v>60.778745647684303</c:v>
                </c:pt>
                <c:pt idx="39">
                  <c:v>61.9518354774995</c:v>
                </c:pt>
                <c:pt idx="40">
                  <c:v>60.961491931207497</c:v>
                </c:pt>
                <c:pt idx="41">
                  <c:v>61.911915731278398</c:v>
                </c:pt>
                <c:pt idx="42">
                  <c:v>62.219821829727202</c:v>
                </c:pt>
                <c:pt idx="43">
                  <c:v>62.221578478164197</c:v>
                </c:pt>
                <c:pt idx="44">
                  <c:v>60.847528924879001</c:v>
                </c:pt>
                <c:pt idx="45">
                  <c:v>60.8985792349919</c:v>
                </c:pt>
                <c:pt idx="46">
                  <c:v>60.724797940967399</c:v>
                </c:pt>
                <c:pt idx="47">
                  <c:v>59.394480253566201</c:v>
                </c:pt>
                <c:pt idx="48">
                  <c:v>60.7393449756023</c:v>
                </c:pt>
                <c:pt idx="49">
                  <c:v>60.994838053129897</c:v>
                </c:pt>
                <c:pt idx="50">
                  <c:v>60.834671930726103</c:v>
                </c:pt>
                <c:pt idx="51">
                  <c:v>60.8724974065195</c:v>
                </c:pt>
                <c:pt idx="52">
                  <c:v>60.504538365392499</c:v>
                </c:pt>
                <c:pt idx="53">
                  <c:v>62.2218462826036</c:v>
                </c:pt>
                <c:pt idx="54">
                  <c:v>62.2188119397292</c:v>
                </c:pt>
                <c:pt idx="55">
                  <c:v>62.219876595555</c:v>
                </c:pt>
                <c:pt idx="56">
                  <c:v>62.0405880943147</c:v>
                </c:pt>
                <c:pt idx="57">
                  <c:v>59.356144911845298</c:v>
                </c:pt>
                <c:pt idx="58">
                  <c:v>60.888165189636901</c:v>
                </c:pt>
                <c:pt idx="59">
                  <c:v>62.220215195035301</c:v>
                </c:pt>
                <c:pt idx="60">
                  <c:v>59.416487517447301</c:v>
                </c:pt>
                <c:pt idx="61">
                  <c:v>60.933568801202398</c:v>
                </c:pt>
                <c:pt idx="62">
                  <c:v>60.825293173887303</c:v>
                </c:pt>
                <c:pt idx="63">
                  <c:v>62.2212553350383</c:v>
                </c:pt>
                <c:pt idx="64">
                  <c:v>61.111184436398602</c:v>
                </c:pt>
                <c:pt idx="65">
                  <c:v>62.216690287855499</c:v>
                </c:pt>
                <c:pt idx="66">
                  <c:v>60.988632003486202</c:v>
                </c:pt>
                <c:pt idx="67">
                  <c:v>60.854764660524403</c:v>
                </c:pt>
                <c:pt idx="68">
                  <c:v>62.215440221434697</c:v>
                </c:pt>
                <c:pt idx="69">
                  <c:v>60.8983087774129</c:v>
                </c:pt>
                <c:pt idx="70">
                  <c:v>61.897739992035703</c:v>
                </c:pt>
                <c:pt idx="71">
                  <c:v>59.795596844030598</c:v>
                </c:pt>
                <c:pt idx="72">
                  <c:v>61.586050052319898</c:v>
                </c:pt>
                <c:pt idx="73">
                  <c:v>59.477201028221998</c:v>
                </c:pt>
                <c:pt idx="74">
                  <c:v>61.9972470972195</c:v>
                </c:pt>
                <c:pt idx="75">
                  <c:v>59.561115003944202</c:v>
                </c:pt>
                <c:pt idx="76">
                  <c:v>62.220760613051802</c:v>
                </c:pt>
                <c:pt idx="77">
                  <c:v>61.310019767312198</c:v>
                </c:pt>
                <c:pt idx="78">
                  <c:v>61.548355483215502</c:v>
                </c:pt>
                <c:pt idx="79">
                  <c:v>61.262301518452702</c:v>
                </c:pt>
                <c:pt idx="80">
                  <c:v>61.225939876176</c:v>
                </c:pt>
                <c:pt idx="81">
                  <c:v>61.017366476702897</c:v>
                </c:pt>
                <c:pt idx="82">
                  <c:v>60.859529034598403</c:v>
                </c:pt>
                <c:pt idx="83">
                  <c:v>59.380217807161003</c:v>
                </c:pt>
                <c:pt idx="84">
                  <c:v>62.220536449815299</c:v>
                </c:pt>
                <c:pt idx="85">
                  <c:v>60.419606017569599</c:v>
                </c:pt>
                <c:pt idx="86">
                  <c:v>62.222610903780499</c:v>
                </c:pt>
                <c:pt idx="87">
                  <c:v>62.217572841425003</c:v>
                </c:pt>
                <c:pt idx="88">
                  <c:v>60.531536352831502</c:v>
                </c:pt>
                <c:pt idx="89">
                  <c:v>61.0275640399745</c:v>
                </c:pt>
                <c:pt idx="90">
                  <c:v>61.563945904928097</c:v>
                </c:pt>
                <c:pt idx="91">
                  <c:v>60.809674666010501</c:v>
                </c:pt>
                <c:pt idx="92">
                  <c:v>58.9686160555353</c:v>
                </c:pt>
                <c:pt idx="93">
                  <c:v>62.222767174549801</c:v>
                </c:pt>
                <c:pt idx="94">
                  <c:v>61.240379464141903</c:v>
                </c:pt>
                <c:pt idx="95">
                  <c:v>59.449626552506899</c:v>
                </c:pt>
                <c:pt idx="96">
                  <c:v>61.816920311403202</c:v>
                </c:pt>
                <c:pt idx="97">
                  <c:v>60.950810599299899</c:v>
                </c:pt>
                <c:pt idx="98">
                  <c:v>62.217961986867799</c:v>
                </c:pt>
                <c:pt idx="99">
                  <c:v>60.060264569820703</c:v>
                </c:pt>
                <c:pt idx="100">
                  <c:v>62.217860138155899</c:v>
                </c:pt>
                <c:pt idx="101">
                  <c:v>61.932753793813298</c:v>
                </c:pt>
                <c:pt idx="102">
                  <c:v>61.871578927403199</c:v>
                </c:pt>
                <c:pt idx="103">
                  <c:v>60.847709308437302</c:v>
                </c:pt>
                <c:pt idx="104">
                  <c:v>59.8691182940684</c:v>
                </c:pt>
                <c:pt idx="105">
                  <c:v>62.219521868955297</c:v>
                </c:pt>
                <c:pt idx="106">
                  <c:v>61.852612554466802</c:v>
                </c:pt>
                <c:pt idx="107">
                  <c:v>58.884006005330299</c:v>
                </c:pt>
                <c:pt idx="108">
                  <c:v>62.222585537488598</c:v>
                </c:pt>
                <c:pt idx="109">
                  <c:v>62.117920972026397</c:v>
                </c:pt>
                <c:pt idx="110">
                  <c:v>61.066510322859997</c:v>
                </c:pt>
                <c:pt idx="111">
                  <c:v>59.339992099094502</c:v>
                </c:pt>
                <c:pt idx="112">
                  <c:v>60.9121310306436</c:v>
                </c:pt>
                <c:pt idx="113">
                  <c:v>60.948509294143797</c:v>
                </c:pt>
                <c:pt idx="114">
                  <c:v>62.219679991897003</c:v>
                </c:pt>
                <c:pt idx="115">
                  <c:v>59.558761421426397</c:v>
                </c:pt>
                <c:pt idx="116">
                  <c:v>62.219110963203903</c:v>
                </c:pt>
                <c:pt idx="117">
                  <c:v>60.8336177276285</c:v>
                </c:pt>
                <c:pt idx="118">
                  <c:v>61.867431381635299</c:v>
                </c:pt>
                <c:pt idx="119">
                  <c:v>60.882728631950002</c:v>
                </c:pt>
                <c:pt idx="120">
                  <c:v>62.220482072573802</c:v>
                </c:pt>
                <c:pt idx="121">
                  <c:v>62.220470316031403</c:v>
                </c:pt>
                <c:pt idx="122">
                  <c:v>61.529863587486098</c:v>
                </c:pt>
                <c:pt idx="123">
                  <c:v>62.220876942162903</c:v>
                </c:pt>
                <c:pt idx="124">
                  <c:v>61.555916919276797</c:v>
                </c:pt>
                <c:pt idx="125">
                  <c:v>59.661676263166399</c:v>
                </c:pt>
                <c:pt idx="126">
                  <c:v>59.760659681884299</c:v>
                </c:pt>
                <c:pt idx="127">
                  <c:v>62.218733618445903</c:v>
                </c:pt>
                <c:pt idx="128">
                  <c:v>61.772092711232098</c:v>
                </c:pt>
                <c:pt idx="129">
                  <c:v>60.735443067626903</c:v>
                </c:pt>
                <c:pt idx="130">
                  <c:v>62.054518117058699</c:v>
                </c:pt>
                <c:pt idx="131">
                  <c:v>62.038992650533999</c:v>
                </c:pt>
                <c:pt idx="132">
                  <c:v>60.799184972447399</c:v>
                </c:pt>
                <c:pt idx="133">
                  <c:v>61.086370523628901</c:v>
                </c:pt>
                <c:pt idx="134">
                  <c:v>60.987766450355302</c:v>
                </c:pt>
                <c:pt idx="135">
                  <c:v>60.955630664096297</c:v>
                </c:pt>
                <c:pt idx="136">
                  <c:v>61.1993237584566</c:v>
                </c:pt>
                <c:pt idx="137">
                  <c:v>62.217643347348798</c:v>
                </c:pt>
                <c:pt idx="138">
                  <c:v>61.9583533358132</c:v>
                </c:pt>
                <c:pt idx="139">
                  <c:v>61.395414024182998</c:v>
                </c:pt>
                <c:pt idx="140">
                  <c:v>62.110184631800401</c:v>
                </c:pt>
                <c:pt idx="141">
                  <c:v>60.971474119200103</c:v>
                </c:pt>
                <c:pt idx="142">
                  <c:v>62.2191037538879</c:v>
                </c:pt>
                <c:pt idx="143">
                  <c:v>62.220225427860797</c:v>
                </c:pt>
                <c:pt idx="144">
                  <c:v>62.220205422409002</c:v>
                </c:pt>
                <c:pt idx="145">
                  <c:v>59.019530809202102</c:v>
                </c:pt>
                <c:pt idx="146">
                  <c:v>60.939679537168303</c:v>
                </c:pt>
                <c:pt idx="147">
                  <c:v>61.340553075210401</c:v>
                </c:pt>
                <c:pt idx="148">
                  <c:v>59.641988127910302</c:v>
                </c:pt>
                <c:pt idx="149">
                  <c:v>61.008825419196903</c:v>
                </c:pt>
                <c:pt idx="150">
                  <c:v>61.586261397381399</c:v>
                </c:pt>
                <c:pt idx="151">
                  <c:v>62.220981765666501</c:v>
                </c:pt>
                <c:pt idx="152">
                  <c:v>59.663346370202497</c:v>
                </c:pt>
                <c:pt idx="153">
                  <c:v>62.116858896331799</c:v>
                </c:pt>
                <c:pt idx="154">
                  <c:v>62.222041231981798</c:v>
                </c:pt>
                <c:pt idx="155">
                  <c:v>60.9112768470617</c:v>
                </c:pt>
                <c:pt idx="156">
                  <c:v>60.3334279794894</c:v>
                </c:pt>
                <c:pt idx="157">
                  <c:v>61.855510032789098</c:v>
                </c:pt>
                <c:pt idx="158">
                  <c:v>60.827744030932401</c:v>
                </c:pt>
                <c:pt idx="159">
                  <c:v>61.040318115519497</c:v>
                </c:pt>
                <c:pt idx="160">
                  <c:v>60.878047004191103</c:v>
                </c:pt>
                <c:pt idx="161">
                  <c:v>61.086667057003901</c:v>
                </c:pt>
                <c:pt idx="162">
                  <c:v>60.207365134615301</c:v>
                </c:pt>
                <c:pt idx="163">
                  <c:v>59.337610136289399</c:v>
                </c:pt>
                <c:pt idx="164">
                  <c:v>62.221789175586899</c:v>
                </c:pt>
                <c:pt idx="165">
                  <c:v>60.948200507325097</c:v>
                </c:pt>
                <c:pt idx="166">
                  <c:v>60.763671049766103</c:v>
                </c:pt>
                <c:pt idx="167">
                  <c:v>59.282714301201601</c:v>
                </c:pt>
                <c:pt idx="168">
                  <c:v>62.219364626383097</c:v>
                </c:pt>
                <c:pt idx="169">
                  <c:v>61.492945923643497</c:v>
                </c:pt>
                <c:pt idx="170">
                  <c:v>60.920216855974601</c:v>
                </c:pt>
                <c:pt idx="171">
                  <c:v>59.757864395815602</c:v>
                </c:pt>
                <c:pt idx="172">
                  <c:v>62.221820638374503</c:v>
                </c:pt>
                <c:pt idx="173">
                  <c:v>60.853842897916401</c:v>
                </c:pt>
                <c:pt idx="174">
                  <c:v>60.765089281960002</c:v>
                </c:pt>
                <c:pt idx="175">
                  <c:v>60.827984432462898</c:v>
                </c:pt>
                <c:pt idx="176">
                  <c:v>59.327724005006701</c:v>
                </c:pt>
                <c:pt idx="177">
                  <c:v>61.282513500075503</c:v>
                </c:pt>
                <c:pt idx="178">
                  <c:v>62.217418134308701</c:v>
                </c:pt>
                <c:pt idx="179">
                  <c:v>60.740874641926503</c:v>
                </c:pt>
                <c:pt idx="180">
                  <c:v>62.223538291410598</c:v>
                </c:pt>
                <c:pt idx="181">
                  <c:v>60.917938100304703</c:v>
                </c:pt>
                <c:pt idx="182">
                  <c:v>60.795991901189097</c:v>
                </c:pt>
                <c:pt idx="183">
                  <c:v>60.766503029757303</c:v>
                </c:pt>
                <c:pt idx="184">
                  <c:v>59.620930939923099</c:v>
                </c:pt>
                <c:pt idx="185">
                  <c:v>61.869804298047498</c:v>
                </c:pt>
                <c:pt idx="186">
                  <c:v>62.220524903172297</c:v>
                </c:pt>
                <c:pt idx="187">
                  <c:v>59.636192628704599</c:v>
                </c:pt>
                <c:pt idx="188">
                  <c:v>60.782441374119401</c:v>
                </c:pt>
                <c:pt idx="189">
                  <c:v>62.219985510392</c:v>
                </c:pt>
                <c:pt idx="190">
                  <c:v>60.859722925558899</c:v>
                </c:pt>
                <c:pt idx="191">
                  <c:v>62.220119841138803</c:v>
                </c:pt>
                <c:pt idx="192">
                  <c:v>59.673549353478002</c:v>
                </c:pt>
                <c:pt idx="193">
                  <c:v>60.714212659813903</c:v>
                </c:pt>
                <c:pt idx="194">
                  <c:v>61.2006425063488</c:v>
                </c:pt>
                <c:pt idx="195">
                  <c:v>62.219048039989303</c:v>
                </c:pt>
                <c:pt idx="196">
                  <c:v>62.220160742854503</c:v>
                </c:pt>
                <c:pt idx="197">
                  <c:v>62.222198666867499</c:v>
                </c:pt>
                <c:pt idx="198">
                  <c:v>61.6165920577373</c:v>
                </c:pt>
                <c:pt idx="199">
                  <c:v>59.495200432416397</c:v>
                </c:pt>
                <c:pt idx="200">
                  <c:v>62.222595200859701</c:v>
                </c:pt>
                <c:pt idx="201">
                  <c:v>60.8541657904575</c:v>
                </c:pt>
                <c:pt idx="202">
                  <c:v>60.746268333695497</c:v>
                </c:pt>
                <c:pt idx="203">
                  <c:v>62.219065650273798</c:v>
                </c:pt>
                <c:pt idx="204">
                  <c:v>61.069101185916601</c:v>
                </c:pt>
                <c:pt idx="205">
                  <c:v>60.7895199887787</c:v>
                </c:pt>
                <c:pt idx="206">
                  <c:v>60.845452939455797</c:v>
                </c:pt>
                <c:pt idx="207">
                  <c:v>60.7642405022928</c:v>
                </c:pt>
                <c:pt idx="208">
                  <c:v>62.220388495983499</c:v>
                </c:pt>
                <c:pt idx="209">
                  <c:v>61.330662614574301</c:v>
                </c:pt>
                <c:pt idx="210">
                  <c:v>60.468210790201702</c:v>
                </c:pt>
                <c:pt idx="211">
                  <c:v>62.2208544104274</c:v>
                </c:pt>
                <c:pt idx="212">
                  <c:v>62.220198921635102</c:v>
                </c:pt>
                <c:pt idx="213">
                  <c:v>62.221942382500302</c:v>
                </c:pt>
                <c:pt idx="214">
                  <c:v>62.2201771061331</c:v>
                </c:pt>
                <c:pt idx="215">
                  <c:v>62.220385503797601</c:v>
                </c:pt>
                <c:pt idx="216">
                  <c:v>60.971233357123097</c:v>
                </c:pt>
                <c:pt idx="217">
                  <c:v>62.000767329366901</c:v>
                </c:pt>
                <c:pt idx="218">
                  <c:v>60.888686397747101</c:v>
                </c:pt>
                <c:pt idx="219">
                  <c:v>61.4884743161399</c:v>
                </c:pt>
                <c:pt idx="220">
                  <c:v>59.617299351664499</c:v>
                </c:pt>
                <c:pt idx="221">
                  <c:v>62.219987552341898</c:v>
                </c:pt>
                <c:pt idx="222">
                  <c:v>60.852219202962203</c:v>
                </c:pt>
                <c:pt idx="223">
                  <c:v>60.792057419000699</c:v>
                </c:pt>
                <c:pt idx="224">
                  <c:v>60.922753332193899</c:v>
                </c:pt>
                <c:pt idx="225">
                  <c:v>60.870079035798398</c:v>
                </c:pt>
                <c:pt idx="226">
                  <c:v>60.677206907043598</c:v>
                </c:pt>
                <c:pt idx="227">
                  <c:v>62.214675245583898</c:v>
                </c:pt>
                <c:pt idx="228">
                  <c:v>59.669036347426598</c:v>
                </c:pt>
                <c:pt idx="229">
                  <c:v>61.613553535379097</c:v>
                </c:pt>
                <c:pt idx="230">
                  <c:v>60.827366874764202</c:v>
                </c:pt>
                <c:pt idx="231">
                  <c:v>62.218927886651599</c:v>
                </c:pt>
                <c:pt idx="232">
                  <c:v>62.096665244342802</c:v>
                </c:pt>
                <c:pt idx="233">
                  <c:v>62.221636088199901</c:v>
                </c:pt>
                <c:pt idx="234">
                  <c:v>61.997950193648499</c:v>
                </c:pt>
                <c:pt idx="235">
                  <c:v>62.220812507990303</c:v>
                </c:pt>
                <c:pt idx="236">
                  <c:v>62.219925143047803</c:v>
                </c:pt>
                <c:pt idx="237">
                  <c:v>62.219715572743702</c:v>
                </c:pt>
                <c:pt idx="238">
                  <c:v>62.221108293668401</c:v>
                </c:pt>
                <c:pt idx="239">
                  <c:v>60.854955136594903</c:v>
                </c:pt>
                <c:pt idx="240">
                  <c:v>61.396106062948199</c:v>
                </c:pt>
                <c:pt idx="241">
                  <c:v>62.218801874415298</c:v>
                </c:pt>
                <c:pt idx="242">
                  <c:v>60.705246116820298</c:v>
                </c:pt>
                <c:pt idx="243">
                  <c:v>61.441345028835798</c:v>
                </c:pt>
                <c:pt idx="244">
                  <c:v>62.219222140678497</c:v>
                </c:pt>
                <c:pt idx="245">
                  <c:v>59.8664159159798</c:v>
                </c:pt>
                <c:pt idx="246">
                  <c:v>60.806477553899398</c:v>
                </c:pt>
                <c:pt idx="247">
                  <c:v>61.311780055822098</c:v>
                </c:pt>
                <c:pt idx="248">
                  <c:v>61.315653251897203</c:v>
                </c:pt>
                <c:pt idx="249">
                  <c:v>62.214748973054697</c:v>
                </c:pt>
                <c:pt idx="250">
                  <c:v>62.218064214171903</c:v>
                </c:pt>
                <c:pt idx="251">
                  <c:v>62.219728610882797</c:v>
                </c:pt>
                <c:pt idx="252">
                  <c:v>61.109152827178001</c:v>
                </c:pt>
                <c:pt idx="253">
                  <c:v>62.220180423177901</c:v>
                </c:pt>
                <c:pt idx="254">
                  <c:v>61.020478272269102</c:v>
                </c:pt>
                <c:pt idx="255">
                  <c:v>61.868362823198098</c:v>
                </c:pt>
                <c:pt idx="256">
                  <c:v>62.090482261711202</c:v>
                </c:pt>
                <c:pt idx="257">
                  <c:v>62.221386668057399</c:v>
                </c:pt>
                <c:pt idx="258">
                  <c:v>61.974259871528098</c:v>
                </c:pt>
                <c:pt idx="259">
                  <c:v>59.580855198842301</c:v>
                </c:pt>
                <c:pt idx="260">
                  <c:v>60.818403923834701</c:v>
                </c:pt>
                <c:pt idx="261">
                  <c:v>61.132037645702901</c:v>
                </c:pt>
                <c:pt idx="262">
                  <c:v>62.220358533181297</c:v>
                </c:pt>
                <c:pt idx="263">
                  <c:v>62.2120052216288</c:v>
                </c:pt>
                <c:pt idx="264">
                  <c:v>62.220810858418602</c:v>
                </c:pt>
                <c:pt idx="265">
                  <c:v>59.201334041318503</c:v>
                </c:pt>
                <c:pt idx="266">
                  <c:v>59.276589657010902</c:v>
                </c:pt>
                <c:pt idx="267">
                  <c:v>61.283610686706503</c:v>
                </c:pt>
                <c:pt idx="268">
                  <c:v>60.983623753449699</c:v>
                </c:pt>
                <c:pt idx="269">
                  <c:v>60.810506150406297</c:v>
                </c:pt>
                <c:pt idx="270">
                  <c:v>61.955549668659799</c:v>
                </c:pt>
                <c:pt idx="271">
                  <c:v>60.9146371841328</c:v>
                </c:pt>
                <c:pt idx="272">
                  <c:v>60.8335926041497</c:v>
                </c:pt>
                <c:pt idx="273">
                  <c:v>61.371388003789697</c:v>
                </c:pt>
                <c:pt idx="274">
                  <c:v>61.949135506188497</c:v>
                </c:pt>
                <c:pt idx="275">
                  <c:v>60.171689077012097</c:v>
                </c:pt>
                <c:pt idx="276">
                  <c:v>60.685576862600499</c:v>
                </c:pt>
                <c:pt idx="277">
                  <c:v>61.970993423236898</c:v>
                </c:pt>
                <c:pt idx="278">
                  <c:v>60.4686599878941</c:v>
                </c:pt>
                <c:pt idx="279">
                  <c:v>62.218547037996203</c:v>
                </c:pt>
                <c:pt idx="280">
                  <c:v>60.720841962012898</c:v>
                </c:pt>
                <c:pt idx="281">
                  <c:v>59.579282944537297</c:v>
                </c:pt>
                <c:pt idx="282">
                  <c:v>60.787749749319197</c:v>
                </c:pt>
                <c:pt idx="283">
                  <c:v>59.511580531021799</c:v>
                </c:pt>
                <c:pt idx="284">
                  <c:v>62.2228277822907</c:v>
                </c:pt>
                <c:pt idx="285">
                  <c:v>61.4850460046246</c:v>
                </c:pt>
                <c:pt idx="286">
                  <c:v>62.2200511404087</c:v>
                </c:pt>
                <c:pt idx="287">
                  <c:v>60.836950756746198</c:v>
                </c:pt>
                <c:pt idx="288">
                  <c:v>60.809344679383798</c:v>
                </c:pt>
                <c:pt idx="289">
                  <c:v>60.925158585252397</c:v>
                </c:pt>
                <c:pt idx="290">
                  <c:v>62.003086014676299</c:v>
                </c:pt>
                <c:pt idx="291">
                  <c:v>62.219890398726299</c:v>
                </c:pt>
                <c:pt idx="292">
                  <c:v>61.852030821398102</c:v>
                </c:pt>
                <c:pt idx="293">
                  <c:v>61.245903242809398</c:v>
                </c:pt>
                <c:pt idx="294">
                  <c:v>60.935281355335498</c:v>
                </c:pt>
                <c:pt idx="295">
                  <c:v>59.3448663304154</c:v>
                </c:pt>
                <c:pt idx="296">
                  <c:v>62.219501859621197</c:v>
                </c:pt>
                <c:pt idx="297">
                  <c:v>62.219356765458201</c:v>
                </c:pt>
                <c:pt idx="298">
                  <c:v>60.765714889524901</c:v>
                </c:pt>
                <c:pt idx="299">
                  <c:v>62.221507620235798</c:v>
                </c:pt>
                <c:pt idx="300">
                  <c:v>61.137600974412301</c:v>
                </c:pt>
                <c:pt idx="301">
                  <c:v>62.077564099628198</c:v>
                </c:pt>
                <c:pt idx="302">
                  <c:v>61.234889231185001</c:v>
                </c:pt>
                <c:pt idx="303">
                  <c:v>60.9479918101488</c:v>
                </c:pt>
                <c:pt idx="304">
                  <c:v>59.902028521350502</c:v>
                </c:pt>
                <c:pt idx="305">
                  <c:v>62.218884147031197</c:v>
                </c:pt>
                <c:pt idx="306">
                  <c:v>61.068832009321198</c:v>
                </c:pt>
                <c:pt idx="307">
                  <c:v>60.786136422355398</c:v>
                </c:pt>
                <c:pt idx="308">
                  <c:v>62.221593038663499</c:v>
                </c:pt>
                <c:pt idx="309">
                  <c:v>62.090652566498299</c:v>
                </c:pt>
                <c:pt idx="310">
                  <c:v>62.221626053101602</c:v>
                </c:pt>
                <c:pt idx="311">
                  <c:v>60.894096418130999</c:v>
                </c:pt>
                <c:pt idx="312">
                  <c:v>60.476143541035803</c:v>
                </c:pt>
                <c:pt idx="313">
                  <c:v>62.220018820768203</c:v>
                </c:pt>
                <c:pt idx="314">
                  <c:v>60.783481389432097</c:v>
                </c:pt>
                <c:pt idx="315">
                  <c:v>60.887241681903703</c:v>
                </c:pt>
                <c:pt idx="316">
                  <c:v>62.218386801260898</c:v>
                </c:pt>
                <c:pt idx="317">
                  <c:v>59.7560481026091</c:v>
                </c:pt>
                <c:pt idx="318">
                  <c:v>62.219402464051598</c:v>
                </c:pt>
                <c:pt idx="319">
                  <c:v>60.880757961378897</c:v>
                </c:pt>
                <c:pt idx="320">
                  <c:v>59.811706910351603</c:v>
                </c:pt>
                <c:pt idx="321">
                  <c:v>62.0250509856387</c:v>
                </c:pt>
                <c:pt idx="322">
                  <c:v>59.653354733004598</c:v>
                </c:pt>
                <c:pt idx="323">
                  <c:v>59.672921453244101</c:v>
                </c:pt>
                <c:pt idx="324">
                  <c:v>61.997353720122</c:v>
                </c:pt>
                <c:pt idx="325">
                  <c:v>62.072117021252602</c:v>
                </c:pt>
                <c:pt idx="326">
                  <c:v>59.942833520050101</c:v>
                </c:pt>
                <c:pt idx="327">
                  <c:v>60.813499172480697</c:v>
                </c:pt>
                <c:pt idx="328">
                  <c:v>60.8911291050198</c:v>
                </c:pt>
                <c:pt idx="329">
                  <c:v>62.222047094548401</c:v>
                </c:pt>
                <c:pt idx="330">
                  <c:v>62.2195928121508</c:v>
                </c:pt>
                <c:pt idx="331">
                  <c:v>59.476575291882497</c:v>
                </c:pt>
                <c:pt idx="332">
                  <c:v>62.219500667126297</c:v>
                </c:pt>
                <c:pt idx="333">
                  <c:v>62.218508990504802</c:v>
                </c:pt>
                <c:pt idx="334">
                  <c:v>61.165558752250398</c:v>
                </c:pt>
                <c:pt idx="335">
                  <c:v>60.958051063452501</c:v>
                </c:pt>
                <c:pt idx="336">
                  <c:v>60.705044852499903</c:v>
                </c:pt>
                <c:pt idx="337">
                  <c:v>60.793535673910903</c:v>
                </c:pt>
                <c:pt idx="338">
                  <c:v>60.929322297036798</c:v>
                </c:pt>
                <c:pt idx="339">
                  <c:v>60.860346250845403</c:v>
                </c:pt>
                <c:pt idx="340">
                  <c:v>60.987798798004199</c:v>
                </c:pt>
                <c:pt idx="341">
                  <c:v>62.026228826070799</c:v>
                </c:pt>
                <c:pt idx="342">
                  <c:v>60.845159642494103</c:v>
                </c:pt>
                <c:pt idx="343">
                  <c:v>60.964775578822596</c:v>
                </c:pt>
                <c:pt idx="344">
                  <c:v>60.901994245419502</c:v>
                </c:pt>
                <c:pt idx="345">
                  <c:v>62.076627376691697</c:v>
                </c:pt>
                <c:pt idx="346">
                  <c:v>60.711302534053999</c:v>
                </c:pt>
                <c:pt idx="347">
                  <c:v>61.825870034080502</c:v>
                </c:pt>
                <c:pt idx="348">
                  <c:v>59.400831505906901</c:v>
                </c:pt>
                <c:pt idx="349">
                  <c:v>61.973637091291401</c:v>
                </c:pt>
                <c:pt idx="350">
                  <c:v>61.985580201923497</c:v>
                </c:pt>
                <c:pt idx="351">
                  <c:v>62.220473211881597</c:v>
                </c:pt>
                <c:pt idx="352">
                  <c:v>60.763543604208202</c:v>
                </c:pt>
                <c:pt idx="353">
                  <c:v>62.221173939839503</c:v>
                </c:pt>
                <c:pt idx="354">
                  <c:v>62.221486282620802</c:v>
                </c:pt>
                <c:pt idx="355">
                  <c:v>61.047990293715401</c:v>
                </c:pt>
                <c:pt idx="356">
                  <c:v>59.498303495554602</c:v>
                </c:pt>
                <c:pt idx="357">
                  <c:v>60.921371016822398</c:v>
                </c:pt>
                <c:pt idx="358">
                  <c:v>60.974875976837403</c:v>
                </c:pt>
                <c:pt idx="359">
                  <c:v>62.218353948595201</c:v>
                </c:pt>
                <c:pt idx="360">
                  <c:v>62.219678962330597</c:v>
                </c:pt>
                <c:pt idx="361">
                  <c:v>60.923405516515601</c:v>
                </c:pt>
                <c:pt idx="362">
                  <c:v>59.287552628112103</c:v>
                </c:pt>
                <c:pt idx="363">
                  <c:v>59.516011592876801</c:v>
                </c:pt>
                <c:pt idx="364">
                  <c:v>62.222055223343702</c:v>
                </c:pt>
                <c:pt idx="365">
                  <c:v>61.009504781210097</c:v>
                </c:pt>
                <c:pt idx="366">
                  <c:v>62.219977681379703</c:v>
                </c:pt>
                <c:pt idx="367">
                  <c:v>62.2190025955477</c:v>
                </c:pt>
                <c:pt idx="368">
                  <c:v>62.216971703898601</c:v>
                </c:pt>
                <c:pt idx="369">
                  <c:v>61.138052749429299</c:v>
                </c:pt>
                <c:pt idx="370">
                  <c:v>60.801595816836802</c:v>
                </c:pt>
                <c:pt idx="371">
                  <c:v>60.725715570946399</c:v>
                </c:pt>
                <c:pt idx="372">
                  <c:v>60.984410097924403</c:v>
                </c:pt>
                <c:pt idx="373">
                  <c:v>59.310827234583797</c:v>
                </c:pt>
                <c:pt idx="374">
                  <c:v>60.814844149872897</c:v>
                </c:pt>
                <c:pt idx="375">
                  <c:v>60.893789889426898</c:v>
                </c:pt>
                <c:pt idx="376">
                  <c:v>60.8596234190139</c:v>
                </c:pt>
                <c:pt idx="377">
                  <c:v>61.0953039481548</c:v>
                </c:pt>
                <c:pt idx="378">
                  <c:v>61.809160989842503</c:v>
                </c:pt>
                <c:pt idx="379">
                  <c:v>60.654641349617798</c:v>
                </c:pt>
                <c:pt idx="380">
                  <c:v>60.785001725945399</c:v>
                </c:pt>
                <c:pt idx="381">
                  <c:v>61.982772083866401</c:v>
                </c:pt>
                <c:pt idx="382">
                  <c:v>62.2208280830856</c:v>
                </c:pt>
                <c:pt idx="383">
                  <c:v>59.230660470170697</c:v>
                </c:pt>
                <c:pt idx="384">
                  <c:v>60.933324073195998</c:v>
                </c:pt>
                <c:pt idx="385">
                  <c:v>62.035965333559801</c:v>
                </c:pt>
                <c:pt idx="386">
                  <c:v>60.952369752278699</c:v>
                </c:pt>
                <c:pt idx="387">
                  <c:v>60.970774209049402</c:v>
                </c:pt>
                <c:pt idx="388">
                  <c:v>61.050975905916701</c:v>
                </c:pt>
                <c:pt idx="389">
                  <c:v>61.864304639875797</c:v>
                </c:pt>
                <c:pt idx="390">
                  <c:v>61.790011457839903</c:v>
                </c:pt>
                <c:pt idx="391">
                  <c:v>60.862860312400898</c:v>
                </c:pt>
                <c:pt idx="392">
                  <c:v>60.815431899139497</c:v>
                </c:pt>
                <c:pt idx="393">
                  <c:v>62.222114354442503</c:v>
                </c:pt>
                <c:pt idx="394">
                  <c:v>59.602649376316599</c:v>
                </c:pt>
                <c:pt idx="395">
                  <c:v>62.220228648924397</c:v>
                </c:pt>
                <c:pt idx="396">
                  <c:v>61.842893843362603</c:v>
                </c:pt>
                <c:pt idx="397">
                  <c:v>59.428394274169101</c:v>
                </c:pt>
                <c:pt idx="398">
                  <c:v>61.994175293919703</c:v>
                </c:pt>
                <c:pt idx="399">
                  <c:v>60.850629477673401</c:v>
                </c:pt>
                <c:pt idx="400">
                  <c:v>60.736006337257798</c:v>
                </c:pt>
                <c:pt idx="401">
                  <c:v>60.945557365790101</c:v>
                </c:pt>
                <c:pt idx="402">
                  <c:v>60.674695453658998</c:v>
                </c:pt>
                <c:pt idx="403">
                  <c:v>61.215499884306901</c:v>
                </c:pt>
                <c:pt idx="404">
                  <c:v>62.222309732703401</c:v>
                </c:pt>
                <c:pt idx="405">
                  <c:v>62.217762685858403</c:v>
                </c:pt>
                <c:pt idx="406">
                  <c:v>59.671674502436403</c:v>
                </c:pt>
                <c:pt idx="407">
                  <c:v>59.958774676548899</c:v>
                </c:pt>
                <c:pt idx="408">
                  <c:v>61.103256697400802</c:v>
                </c:pt>
                <c:pt idx="409">
                  <c:v>60.743509738618499</c:v>
                </c:pt>
                <c:pt idx="410">
                  <c:v>61.1269110213197</c:v>
                </c:pt>
                <c:pt idx="411">
                  <c:v>61.065187569992403</c:v>
                </c:pt>
                <c:pt idx="412">
                  <c:v>61.578165452497402</c:v>
                </c:pt>
                <c:pt idx="413">
                  <c:v>62.217971707486598</c:v>
                </c:pt>
                <c:pt idx="414">
                  <c:v>62.2187348465798</c:v>
                </c:pt>
                <c:pt idx="415">
                  <c:v>61.777028299344799</c:v>
                </c:pt>
                <c:pt idx="416">
                  <c:v>60.879846025260598</c:v>
                </c:pt>
                <c:pt idx="417">
                  <c:v>62.220639715523298</c:v>
                </c:pt>
                <c:pt idx="418">
                  <c:v>59.6506655204239</c:v>
                </c:pt>
                <c:pt idx="419">
                  <c:v>61.787432744448097</c:v>
                </c:pt>
                <c:pt idx="420">
                  <c:v>61.667180015909103</c:v>
                </c:pt>
                <c:pt idx="421">
                  <c:v>62.219048771338898</c:v>
                </c:pt>
                <c:pt idx="422">
                  <c:v>60.827948117032598</c:v>
                </c:pt>
                <c:pt idx="423">
                  <c:v>60.668205010668601</c:v>
                </c:pt>
                <c:pt idx="424">
                  <c:v>60.833859563019502</c:v>
                </c:pt>
                <c:pt idx="425">
                  <c:v>60.259180185174301</c:v>
                </c:pt>
                <c:pt idx="426">
                  <c:v>62.223014470892203</c:v>
                </c:pt>
                <c:pt idx="427">
                  <c:v>60.609256737847701</c:v>
                </c:pt>
                <c:pt idx="428">
                  <c:v>61.822371077485201</c:v>
                </c:pt>
                <c:pt idx="429">
                  <c:v>62.215427963814797</c:v>
                </c:pt>
                <c:pt idx="430">
                  <c:v>60.806474659013702</c:v>
                </c:pt>
                <c:pt idx="431">
                  <c:v>60.904168275264198</c:v>
                </c:pt>
                <c:pt idx="432">
                  <c:v>61.859868701454602</c:v>
                </c:pt>
                <c:pt idx="433">
                  <c:v>62.220407977072497</c:v>
                </c:pt>
                <c:pt idx="434">
                  <c:v>60.896149677699199</c:v>
                </c:pt>
                <c:pt idx="435">
                  <c:v>60.894383675553001</c:v>
                </c:pt>
                <c:pt idx="436">
                  <c:v>60.8174229633035</c:v>
                </c:pt>
                <c:pt idx="437">
                  <c:v>59.608210146047298</c:v>
                </c:pt>
                <c:pt idx="438">
                  <c:v>61.971637267946697</c:v>
                </c:pt>
                <c:pt idx="439">
                  <c:v>62.223740076226598</c:v>
                </c:pt>
                <c:pt idx="440">
                  <c:v>61.267817148206198</c:v>
                </c:pt>
                <c:pt idx="441">
                  <c:v>62.216324300039901</c:v>
                </c:pt>
                <c:pt idx="442">
                  <c:v>62.213558656745903</c:v>
                </c:pt>
                <c:pt idx="443">
                  <c:v>62.218901124951998</c:v>
                </c:pt>
                <c:pt idx="444">
                  <c:v>61.123431706479202</c:v>
                </c:pt>
                <c:pt idx="445">
                  <c:v>62.219675817626701</c:v>
                </c:pt>
                <c:pt idx="446">
                  <c:v>62.015911618120597</c:v>
                </c:pt>
                <c:pt idx="447">
                  <c:v>62.15776158277</c:v>
                </c:pt>
                <c:pt idx="448">
                  <c:v>59.142864993548699</c:v>
                </c:pt>
                <c:pt idx="449">
                  <c:v>61.158155782374998</c:v>
                </c:pt>
                <c:pt idx="450">
                  <c:v>60.905745741253199</c:v>
                </c:pt>
                <c:pt idx="451">
                  <c:v>61.2705741576371</c:v>
                </c:pt>
                <c:pt idx="452">
                  <c:v>62.2204722634551</c:v>
                </c:pt>
                <c:pt idx="453">
                  <c:v>60.920801236208703</c:v>
                </c:pt>
                <c:pt idx="454">
                  <c:v>62.221148404242101</c:v>
                </c:pt>
                <c:pt idx="455">
                  <c:v>62.219184319494403</c:v>
                </c:pt>
                <c:pt idx="456">
                  <c:v>60.740719004590296</c:v>
                </c:pt>
                <c:pt idx="457">
                  <c:v>60.962100050108702</c:v>
                </c:pt>
                <c:pt idx="458">
                  <c:v>61.792128360656399</c:v>
                </c:pt>
                <c:pt idx="459">
                  <c:v>60.865744070760996</c:v>
                </c:pt>
                <c:pt idx="460">
                  <c:v>61.086457687798102</c:v>
                </c:pt>
                <c:pt idx="461">
                  <c:v>60.005991475815101</c:v>
                </c:pt>
                <c:pt idx="462">
                  <c:v>60.736453684508099</c:v>
                </c:pt>
                <c:pt idx="463">
                  <c:v>60.958321448541398</c:v>
                </c:pt>
                <c:pt idx="464">
                  <c:v>60.848615135451801</c:v>
                </c:pt>
                <c:pt idx="465">
                  <c:v>60.880922034776702</c:v>
                </c:pt>
                <c:pt idx="466">
                  <c:v>60.867148863328403</c:v>
                </c:pt>
                <c:pt idx="467">
                  <c:v>62.219051953711698</c:v>
                </c:pt>
                <c:pt idx="468">
                  <c:v>62.221708435318099</c:v>
                </c:pt>
                <c:pt idx="469">
                  <c:v>61.342995596258199</c:v>
                </c:pt>
                <c:pt idx="470">
                  <c:v>60.836256709603198</c:v>
                </c:pt>
                <c:pt idx="471">
                  <c:v>60.867788846980403</c:v>
                </c:pt>
                <c:pt idx="472">
                  <c:v>60.837582663890899</c:v>
                </c:pt>
                <c:pt idx="473">
                  <c:v>60.741494928593198</c:v>
                </c:pt>
                <c:pt idx="474">
                  <c:v>61.8316853516477</c:v>
                </c:pt>
                <c:pt idx="475">
                  <c:v>62.028838031646004</c:v>
                </c:pt>
                <c:pt idx="476">
                  <c:v>59.395316748817201</c:v>
                </c:pt>
                <c:pt idx="477">
                  <c:v>60.799668543177802</c:v>
                </c:pt>
                <c:pt idx="478">
                  <c:v>60.868918732124101</c:v>
                </c:pt>
                <c:pt idx="479">
                  <c:v>61.027392982111799</c:v>
                </c:pt>
                <c:pt idx="480">
                  <c:v>60.905409426213602</c:v>
                </c:pt>
                <c:pt idx="481">
                  <c:v>60.912312951541999</c:v>
                </c:pt>
                <c:pt idx="482">
                  <c:v>60.884745875790202</c:v>
                </c:pt>
                <c:pt idx="483">
                  <c:v>60.790065879870603</c:v>
                </c:pt>
                <c:pt idx="484">
                  <c:v>61.072802297792201</c:v>
                </c:pt>
                <c:pt idx="485">
                  <c:v>62.1085356531336</c:v>
                </c:pt>
                <c:pt idx="486">
                  <c:v>61.073534168152598</c:v>
                </c:pt>
                <c:pt idx="487">
                  <c:v>60.759401495056998</c:v>
                </c:pt>
                <c:pt idx="488">
                  <c:v>60.767721997514101</c:v>
                </c:pt>
                <c:pt idx="489">
                  <c:v>61.819629388068797</c:v>
                </c:pt>
                <c:pt idx="490">
                  <c:v>60.805319092090798</c:v>
                </c:pt>
                <c:pt idx="491">
                  <c:v>61.860964099382301</c:v>
                </c:pt>
                <c:pt idx="492">
                  <c:v>59.279223282171401</c:v>
                </c:pt>
                <c:pt idx="493">
                  <c:v>62.218856298613403</c:v>
                </c:pt>
                <c:pt idx="494">
                  <c:v>62.220668833998502</c:v>
                </c:pt>
                <c:pt idx="495">
                  <c:v>62.220533992637399</c:v>
                </c:pt>
                <c:pt idx="496">
                  <c:v>60.794601146456102</c:v>
                </c:pt>
                <c:pt idx="497">
                  <c:v>60.849498582986598</c:v>
                </c:pt>
                <c:pt idx="498">
                  <c:v>62.218048027527402</c:v>
                </c:pt>
                <c:pt idx="499">
                  <c:v>62.218606505567401</c:v>
                </c:pt>
                <c:pt idx="500">
                  <c:v>60.768937684630203</c:v>
                </c:pt>
                <c:pt idx="501">
                  <c:v>62.049765425660098</c:v>
                </c:pt>
                <c:pt idx="502">
                  <c:v>62.220950804845501</c:v>
                </c:pt>
                <c:pt idx="503">
                  <c:v>62.2217624338452</c:v>
                </c:pt>
                <c:pt idx="504">
                  <c:v>62.218913112894498</c:v>
                </c:pt>
                <c:pt idx="505">
                  <c:v>61.1961012235707</c:v>
                </c:pt>
                <c:pt idx="506">
                  <c:v>60.826308444289197</c:v>
                </c:pt>
                <c:pt idx="507">
                  <c:v>60.841653969567098</c:v>
                </c:pt>
                <c:pt idx="508">
                  <c:v>62.219928477161901</c:v>
                </c:pt>
                <c:pt idx="509">
                  <c:v>60.8193231833474</c:v>
                </c:pt>
                <c:pt idx="510">
                  <c:v>68.322138178837406</c:v>
                </c:pt>
                <c:pt idx="511">
                  <c:v>68.321967943612506</c:v>
                </c:pt>
                <c:pt idx="512">
                  <c:v>68.322037737782694</c:v>
                </c:pt>
                <c:pt idx="513">
                  <c:v>68.321303455342303</c:v>
                </c:pt>
                <c:pt idx="514">
                  <c:v>68.317101115321705</c:v>
                </c:pt>
                <c:pt idx="515">
                  <c:v>68.305437933020102</c:v>
                </c:pt>
                <c:pt idx="516">
                  <c:v>68.273677140752994</c:v>
                </c:pt>
                <c:pt idx="517">
                  <c:v>68.2715088985899</c:v>
                </c:pt>
                <c:pt idx="518">
                  <c:v>66.255831199026204</c:v>
                </c:pt>
                <c:pt idx="519">
                  <c:v>65.574601293883802</c:v>
                </c:pt>
                <c:pt idx="520">
                  <c:v>66.112109653158399</c:v>
                </c:pt>
                <c:pt idx="521">
                  <c:v>66.220527240408103</c:v>
                </c:pt>
                <c:pt idx="522">
                  <c:v>66.480382725472595</c:v>
                </c:pt>
                <c:pt idx="523">
                  <c:v>66.269273303343098</c:v>
                </c:pt>
                <c:pt idx="524">
                  <c:v>65.612891417930996</c:v>
                </c:pt>
                <c:pt idx="525">
                  <c:v>66.314645790556099</c:v>
                </c:pt>
                <c:pt idx="526">
                  <c:v>64.4666414894007</c:v>
                </c:pt>
                <c:pt idx="527">
                  <c:v>66.387226861919203</c:v>
                </c:pt>
                <c:pt idx="528">
                  <c:v>66.693460845243607</c:v>
                </c:pt>
                <c:pt idx="529">
                  <c:v>64.336842913057595</c:v>
                </c:pt>
                <c:pt idx="530">
                  <c:v>66.285197842317402</c:v>
                </c:pt>
                <c:pt idx="531">
                  <c:v>65.348917657471603</c:v>
                </c:pt>
                <c:pt idx="532">
                  <c:v>66.086647222407706</c:v>
                </c:pt>
                <c:pt idx="533">
                  <c:v>66.093311061509098</c:v>
                </c:pt>
                <c:pt idx="534">
                  <c:v>66.268854821023098</c:v>
                </c:pt>
                <c:pt idx="535">
                  <c:v>65.660986666065497</c:v>
                </c:pt>
                <c:pt idx="536">
                  <c:v>65.999060542099301</c:v>
                </c:pt>
                <c:pt idx="537">
                  <c:v>66.072102127333807</c:v>
                </c:pt>
                <c:pt idx="538">
                  <c:v>64.292063376827002</c:v>
                </c:pt>
                <c:pt idx="539">
                  <c:v>66.1732640723706</c:v>
                </c:pt>
                <c:pt idx="540">
                  <c:v>65.341847578574402</c:v>
                </c:pt>
                <c:pt idx="541">
                  <c:v>66.248891338264301</c:v>
                </c:pt>
                <c:pt idx="542">
                  <c:v>65.574798104700903</c:v>
                </c:pt>
                <c:pt idx="543">
                  <c:v>66.178714832879294</c:v>
                </c:pt>
                <c:pt idx="544">
                  <c:v>66.1490532640737</c:v>
                </c:pt>
                <c:pt idx="545">
                  <c:v>65.242747250553293</c:v>
                </c:pt>
                <c:pt idx="546">
                  <c:v>64.824836248953801</c:v>
                </c:pt>
                <c:pt idx="547">
                  <c:v>65.204027163258104</c:v>
                </c:pt>
                <c:pt idx="548">
                  <c:v>65.638305238972293</c:v>
                </c:pt>
                <c:pt idx="549">
                  <c:v>64.142962455956393</c:v>
                </c:pt>
                <c:pt idx="550">
                  <c:v>66.300534176719097</c:v>
                </c:pt>
                <c:pt idx="551">
                  <c:v>66.227680916730904</c:v>
                </c:pt>
                <c:pt idx="552">
                  <c:v>65.307071034312301</c:v>
                </c:pt>
                <c:pt idx="553">
                  <c:v>63.6590603203393</c:v>
                </c:pt>
                <c:pt idx="554">
                  <c:v>66.084384531409398</c:v>
                </c:pt>
                <c:pt idx="555">
                  <c:v>64.121470698275004</c:v>
                </c:pt>
                <c:pt idx="556">
                  <c:v>66.232116637824106</c:v>
                </c:pt>
                <c:pt idx="557">
                  <c:v>63.852060122628998</c:v>
                </c:pt>
                <c:pt idx="558">
                  <c:v>65.912098994430906</c:v>
                </c:pt>
                <c:pt idx="559">
                  <c:v>66.095158564328301</c:v>
                </c:pt>
                <c:pt idx="560">
                  <c:v>66.137030995291397</c:v>
                </c:pt>
                <c:pt idx="561">
                  <c:v>66.084624854345094</c:v>
                </c:pt>
                <c:pt idx="562">
                  <c:v>66.327276617616903</c:v>
                </c:pt>
                <c:pt idx="563">
                  <c:v>64.515133720098106</c:v>
                </c:pt>
                <c:pt idx="564">
                  <c:v>65.175095669883603</c:v>
                </c:pt>
                <c:pt idx="565">
                  <c:v>63.884239095525203</c:v>
                </c:pt>
                <c:pt idx="566">
                  <c:v>66.145461467002804</c:v>
                </c:pt>
                <c:pt idx="567">
                  <c:v>64.175375535558601</c:v>
                </c:pt>
                <c:pt idx="568">
                  <c:v>64.953318873422205</c:v>
                </c:pt>
                <c:pt idx="569">
                  <c:v>63.3929365519935</c:v>
                </c:pt>
                <c:pt idx="570">
                  <c:v>66.168078297691906</c:v>
                </c:pt>
                <c:pt idx="571">
                  <c:v>66.016204383222899</c:v>
                </c:pt>
                <c:pt idx="572">
                  <c:v>65.356913721528301</c:v>
                </c:pt>
                <c:pt idx="573">
                  <c:v>65.755399195822605</c:v>
                </c:pt>
                <c:pt idx="574">
                  <c:v>65.912771884165593</c:v>
                </c:pt>
                <c:pt idx="575">
                  <c:v>66.018538129143707</c:v>
                </c:pt>
                <c:pt idx="576">
                  <c:v>62.532988685151601</c:v>
                </c:pt>
                <c:pt idx="577">
                  <c:v>64.564001283110699</c:v>
                </c:pt>
                <c:pt idx="578">
                  <c:v>65.124965116262402</c:v>
                </c:pt>
                <c:pt idx="579">
                  <c:v>64.752263364178901</c:v>
                </c:pt>
                <c:pt idx="580">
                  <c:v>64.356952124409005</c:v>
                </c:pt>
                <c:pt idx="581">
                  <c:v>65.990387429065706</c:v>
                </c:pt>
                <c:pt idx="582">
                  <c:v>64.851375116472695</c:v>
                </c:pt>
                <c:pt idx="583">
                  <c:v>66.106598010919996</c:v>
                </c:pt>
                <c:pt idx="584">
                  <c:v>66.029157927529894</c:v>
                </c:pt>
                <c:pt idx="585">
                  <c:v>65.954521760054206</c:v>
                </c:pt>
                <c:pt idx="586">
                  <c:v>65.745381177946399</c:v>
                </c:pt>
                <c:pt idx="587">
                  <c:v>61.842974881602601</c:v>
                </c:pt>
                <c:pt idx="588">
                  <c:v>61.029441567862897</c:v>
                </c:pt>
                <c:pt idx="589">
                  <c:v>55.799259933928802</c:v>
                </c:pt>
                <c:pt idx="590">
                  <c:v>61.866021247338999</c:v>
                </c:pt>
                <c:pt idx="591">
                  <c:v>63.745556127916203</c:v>
                </c:pt>
                <c:pt idx="592">
                  <c:v>65.621976478871005</c:v>
                </c:pt>
                <c:pt idx="593">
                  <c:v>64.748458250120606</c:v>
                </c:pt>
                <c:pt idx="594">
                  <c:v>62.496727003784898</c:v>
                </c:pt>
                <c:pt idx="595">
                  <c:v>64.161796133877701</c:v>
                </c:pt>
                <c:pt idx="596">
                  <c:v>65.932173810078694</c:v>
                </c:pt>
                <c:pt idx="597">
                  <c:v>62.346680568086498</c:v>
                </c:pt>
                <c:pt idx="598">
                  <c:v>57.359086940032697</c:v>
                </c:pt>
                <c:pt idx="599">
                  <c:v>60.437268797750903</c:v>
                </c:pt>
                <c:pt idx="600">
                  <c:v>51.575251057623497</c:v>
                </c:pt>
                <c:pt idx="601">
                  <c:v>64.202715616663298</c:v>
                </c:pt>
                <c:pt idx="602">
                  <c:v>54.624595523021398</c:v>
                </c:pt>
                <c:pt idx="603">
                  <c:v>65.593201652671894</c:v>
                </c:pt>
                <c:pt idx="604">
                  <c:v>64.735800528598801</c:v>
                </c:pt>
                <c:pt idx="605">
                  <c:v>63.868452049659503</c:v>
                </c:pt>
                <c:pt idx="606">
                  <c:v>58.686196999027601</c:v>
                </c:pt>
                <c:pt idx="607">
                  <c:v>67.174408436975398</c:v>
                </c:pt>
                <c:pt idx="608">
                  <c:v>59.1630521415061</c:v>
                </c:pt>
                <c:pt idx="609">
                  <c:v>50.718584344077001</c:v>
                </c:pt>
                <c:pt idx="610">
                  <c:v>52.590905180307402</c:v>
                </c:pt>
                <c:pt idx="611">
                  <c:v>51.1422995321686</c:v>
                </c:pt>
                <c:pt idx="612">
                  <c:v>52.283988257123298</c:v>
                </c:pt>
                <c:pt idx="613">
                  <c:v>50.648857825955901</c:v>
                </c:pt>
                <c:pt idx="614">
                  <c:v>50.956958633048401</c:v>
                </c:pt>
                <c:pt idx="615">
                  <c:v>62.9211775826384</c:v>
                </c:pt>
                <c:pt idx="616">
                  <c:v>51.536737993503799</c:v>
                </c:pt>
                <c:pt idx="617">
                  <c:v>58.1543811798728</c:v>
                </c:pt>
                <c:pt idx="618">
                  <c:v>53.315341448674403</c:v>
                </c:pt>
                <c:pt idx="619">
                  <c:v>62.163197620599902</c:v>
                </c:pt>
                <c:pt idx="620">
                  <c:v>50.372412084415402</c:v>
                </c:pt>
                <c:pt idx="621">
                  <c:v>65.0174780888307</c:v>
                </c:pt>
                <c:pt idx="622">
                  <c:v>60.830971337778003</c:v>
                </c:pt>
                <c:pt idx="623">
                  <c:v>50.496706878364698</c:v>
                </c:pt>
                <c:pt idx="624">
                  <c:v>56.968900194111399</c:v>
                </c:pt>
                <c:pt idx="625">
                  <c:v>58.538969547487</c:v>
                </c:pt>
                <c:pt idx="626">
                  <c:v>50.423534589770298</c:v>
                </c:pt>
                <c:pt idx="627">
                  <c:v>59.323074086521203</c:v>
                </c:pt>
                <c:pt idx="628">
                  <c:v>51.908793992713697</c:v>
                </c:pt>
                <c:pt idx="629">
                  <c:v>51.333557551259098</c:v>
                </c:pt>
                <c:pt idx="630">
                  <c:v>60.347387036449</c:v>
                </c:pt>
                <c:pt idx="631">
                  <c:v>52.5966600585406</c:v>
                </c:pt>
                <c:pt idx="632">
                  <c:v>59.533472815354301</c:v>
                </c:pt>
                <c:pt idx="633">
                  <c:v>51.526789731358697</c:v>
                </c:pt>
                <c:pt idx="634">
                  <c:v>56.023485708600397</c:v>
                </c:pt>
                <c:pt idx="635">
                  <c:v>50.734484652637903</c:v>
                </c:pt>
                <c:pt idx="636">
                  <c:v>52.808047851366503</c:v>
                </c:pt>
                <c:pt idx="637">
                  <c:v>58.564262359406797</c:v>
                </c:pt>
                <c:pt idx="638">
                  <c:v>53.360128773732598</c:v>
                </c:pt>
                <c:pt idx="639">
                  <c:v>52.382375118175297</c:v>
                </c:pt>
                <c:pt idx="640">
                  <c:v>52.395610080748497</c:v>
                </c:pt>
                <c:pt idx="641">
                  <c:v>51.225177979114598</c:v>
                </c:pt>
                <c:pt idx="642">
                  <c:v>56.227600006467</c:v>
                </c:pt>
                <c:pt idx="643">
                  <c:v>50.228765450854297</c:v>
                </c:pt>
                <c:pt idx="644">
                  <c:v>50.9874552878114</c:v>
                </c:pt>
                <c:pt idx="645">
                  <c:v>51.926432629388103</c:v>
                </c:pt>
                <c:pt idx="646">
                  <c:v>51.496613874379399</c:v>
                </c:pt>
                <c:pt idx="647">
                  <c:v>50.442312809899299</c:v>
                </c:pt>
                <c:pt idx="648">
                  <c:v>50.197383083383002</c:v>
                </c:pt>
                <c:pt idx="649">
                  <c:v>51.1139891391853</c:v>
                </c:pt>
                <c:pt idx="650">
                  <c:v>51.1756495324708</c:v>
                </c:pt>
                <c:pt idx="651">
                  <c:v>53.840285528836198</c:v>
                </c:pt>
                <c:pt idx="652">
                  <c:v>54.143641668556199</c:v>
                </c:pt>
                <c:pt idx="653">
                  <c:v>50.746692580626302</c:v>
                </c:pt>
                <c:pt idx="654">
                  <c:v>50.550418982480203</c:v>
                </c:pt>
                <c:pt idx="655">
                  <c:v>50.341226519652203</c:v>
                </c:pt>
                <c:pt idx="656">
                  <c:v>50.891260451013302</c:v>
                </c:pt>
                <c:pt idx="657">
                  <c:v>50.291870672511997</c:v>
                </c:pt>
                <c:pt idx="658">
                  <c:v>50.235207153492397</c:v>
                </c:pt>
                <c:pt idx="659">
                  <c:v>51.639190260211699</c:v>
                </c:pt>
                <c:pt idx="660">
                  <c:v>52.758968041051702</c:v>
                </c:pt>
                <c:pt idx="661">
                  <c:v>51.330173163941403</c:v>
                </c:pt>
                <c:pt idx="662">
                  <c:v>50.371970879994201</c:v>
                </c:pt>
                <c:pt idx="663">
                  <c:v>52.445314320300902</c:v>
                </c:pt>
                <c:pt idx="664">
                  <c:v>50.121109660358897</c:v>
                </c:pt>
                <c:pt idx="665">
                  <c:v>50.855367328071303</c:v>
                </c:pt>
                <c:pt idx="666">
                  <c:v>50.985721491886601</c:v>
                </c:pt>
                <c:pt idx="667">
                  <c:v>50.795120269618998</c:v>
                </c:pt>
                <c:pt idx="668">
                  <c:v>51.755242470020399</c:v>
                </c:pt>
                <c:pt idx="669">
                  <c:v>50.875474240460299</c:v>
                </c:pt>
                <c:pt idx="670">
                  <c:v>50.351437510835702</c:v>
                </c:pt>
                <c:pt idx="671">
                  <c:v>50.471656591097101</c:v>
                </c:pt>
                <c:pt idx="672">
                  <c:v>50.249193687852497</c:v>
                </c:pt>
                <c:pt idx="673">
                  <c:v>51.717338256687199</c:v>
                </c:pt>
                <c:pt idx="674">
                  <c:v>51.168429992441098</c:v>
                </c:pt>
                <c:pt idx="675">
                  <c:v>50.149433592782401</c:v>
                </c:pt>
                <c:pt idx="676">
                  <c:v>50.859118491785097</c:v>
                </c:pt>
                <c:pt idx="677">
                  <c:v>50.290192060080599</c:v>
                </c:pt>
                <c:pt idx="678">
                  <c:v>51.046027111772297</c:v>
                </c:pt>
                <c:pt idx="679">
                  <c:v>50.737303317629802</c:v>
                </c:pt>
                <c:pt idx="680">
                  <c:v>50.105283973566102</c:v>
                </c:pt>
                <c:pt idx="681">
                  <c:v>51.465282647168699</c:v>
                </c:pt>
                <c:pt idx="682">
                  <c:v>50.385635063967399</c:v>
                </c:pt>
                <c:pt idx="683">
                  <c:v>50.205946049263403</c:v>
                </c:pt>
                <c:pt idx="684">
                  <c:v>50.245660842226201</c:v>
                </c:pt>
                <c:pt idx="685">
                  <c:v>50.277712733541897</c:v>
                </c:pt>
                <c:pt idx="686">
                  <c:v>50.687318689113397</c:v>
                </c:pt>
                <c:pt idx="687">
                  <c:v>50.767465990050702</c:v>
                </c:pt>
                <c:pt idx="688">
                  <c:v>50.384833604986298</c:v>
                </c:pt>
                <c:pt idx="689">
                  <c:v>50.275771285681898</c:v>
                </c:pt>
                <c:pt idx="690">
                  <c:v>50.187638639017699</c:v>
                </c:pt>
                <c:pt idx="691">
                  <c:v>50.389669049110204</c:v>
                </c:pt>
                <c:pt idx="692">
                  <c:v>50.525008610763997</c:v>
                </c:pt>
                <c:pt idx="693">
                  <c:v>50.734862412603597</c:v>
                </c:pt>
                <c:pt idx="694">
                  <c:v>50.321074375285498</c:v>
                </c:pt>
                <c:pt idx="695">
                  <c:v>50.322020784519196</c:v>
                </c:pt>
                <c:pt idx="696">
                  <c:v>50.904179629401803</c:v>
                </c:pt>
                <c:pt idx="697">
                  <c:v>50.617783054453099</c:v>
                </c:pt>
                <c:pt idx="698">
                  <c:v>50.338535044200697</c:v>
                </c:pt>
                <c:pt idx="699">
                  <c:v>50.580520062348803</c:v>
                </c:pt>
                <c:pt idx="700">
                  <c:v>50.750759990059102</c:v>
                </c:pt>
                <c:pt idx="701">
                  <c:v>50.941779350861097</c:v>
                </c:pt>
                <c:pt idx="702">
                  <c:v>50.357167495814402</c:v>
                </c:pt>
                <c:pt idx="703">
                  <c:v>50.357285362088099</c:v>
                </c:pt>
                <c:pt idx="704">
                  <c:v>51.724292889759198</c:v>
                </c:pt>
                <c:pt idx="705">
                  <c:v>50.727798053452297</c:v>
                </c:pt>
                <c:pt idx="706">
                  <c:v>50.2754132806296</c:v>
                </c:pt>
                <c:pt idx="707">
                  <c:v>50.7847405995374</c:v>
                </c:pt>
                <c:pt idx="708">
                  <c:v>50.522796280889096</c:v>
                </c:pt>
                <c:pt idx="709">
                  <c:v>50.413603632037301</c:v>
                </c:pt>
                <c:pt idx="710">
                  <c:v>50.2607160074894</c:v>
                </c:pt>
                <c:pt idx="711">
                  <c:v>50.964488792710299</c:v>
                </c:pt>
                <c:pt idx="712">
                  <c:v>50.901917512832199</c:v>
                </c:pt>
                <c:pt idx="713">
                  <c:v>50.215116815789301</c:v>
                </c:pt>
                <c:pt idx="714">
                  <c:v>50.621217245117201</c:v>
                </c:pt>
                <c:pt idx="715">
                  <c:v>50.511234934565103</c:v>
                </c:pt>
                <c:pt idx="716">
                  <c:v>50.770324923184397</c:v>
                </c:pt>
                <c:pt idx="717">
                  <c:v>51.221475008578999</c:v>
                </c:pt>
                <c:pt idx="718">
                  <c:v>50.381379670679799</c:v>
                </c:pt>
                <c:pt idx="719">
                  <c:v>50.0922790453915</c:v>
                </c:pt>
                <c:pt idx="720">
                  <c:v>50.384050723587201</c:v>
                </c:pt>
                <c:pt idx="721">
                  <c:v>51.082760597173099</c:v>
                </c:pt>
                <c:pt idx="722">
                  <c:v>49.921993616231802</c:v>
                </c:pt>
                <c:pt idx="723">
                  <c:v>50.114181467967498</c:v>
                </c:pt>
                <c:pt idx="724">
                  <c:v>50.305636695960203</c:v>
                </c:pt>
                <c:pt idx="725">
                  <c:v>51.1434385446953</c:v>
                </c:pt>
                <c:pt idx="726">
                  <c:v>50.857364567008098</c:v>
                </c:pt>
                <c:pt idx="727">
                  <c:v>50.395554771566303</c:v>
                </c:pt>
                <c:pt idx="728">
                  <c:v>50.623362508409102</c:v>
                </c:pt>
                <c:pt idx="729">
                  <c:v>50.311186085643698</c:v>
                </c:pt>
                <c:pt idx="730">
                  <c:v>50.499620919258199</c:v>
                </c:pt>
                <c:pt idx="731">
                  <c:v>50.712607421044503</c:v>
                </c:pt>
                <c:pt idx="732">
                  <c:v>50.095152269934701</c:v>
                </c:pt>
                <c:pt idx="733">
                  <c:v>50.421542435686</c:v>
                </c:pt>
                <c:pt idx="734">
                  <c:v>50.200774243360797</c:v>
                </c:pt>
                <c:pt idx="735">
                  <c:v>50.219215841932296</c:v>
                </c:pt>
                <c:pt idx="736">
                  <c:v>50.604556400359201</c:v>
                </c:pt>
                <c:pt idx="737">
                  <c:v>50.005175887965997</c:v>
                </c:pt>
                <c:pt idx="738">
                  <c:v>50.296382865112001</c:v>
                </c:pt>
                <c:pt idx="739">
                  <c:v>50.734267871960697</c:v>
                </c:pt>
                <c:pt idx="740">
                  <c:v>50.2927830817599</c:v>
                </c:pt>
                <c:pt idx="741">
                  <c:v>50.516982130271501</c:v>
                </c:pt>
                <c:pt idx="742">
                  <c:v>50.377447560400697</c:v>
                </c:pt>
                <c:pt idx="743">
                  <c:v>50.497132930440799</c:v>
                </c:pt>
                <c:pt idx="744">
                  <c:v>50.337601523926701</c:v>
                </c:pt>
                <c:pt idx="745">
                  <c:v>50.841764054151298</c:v>
                </c:pt>
                <c:pt idx="746">
                  <c:v>50.337279164316897</c:v>
                </c:pt>
                <c:pt idx="747">
                  <c:v>50.668245958960497</c:v>
                </c:pt>
                <c:pt idx="748">
                  <c:v>50.278521262147898</c:v>
                </c:pt>
                <c:pt idx="749">
                  <c:v>50.276605477908198</c:v>
                </c:pt>
                <c:pt idx="750">
                  <c:v>51.432017488160803</c:v>
                </c:pt>
                <c:pt idx="751">
                  <c:v>50.880978926129004</c:v>
                </c:pt>
                <c:pt idx="752">
                  <c:v>50.923626656287503</c:v>
                </c:pt>
                <c:pt idx="753">
                  <c:v>50.5745705295571</c:v>
                </c:pt>
                <c:pt idx="754">
                  <c:v>50.398334899394001</c:v>
                </c:pt>
                <c:pt idx="755">
                  <c:v>50.2713146677387</c:v>
                </c:pt>
                <c:pt idx="756">
                  <c:v>50.492027655455999</c:v>
                </c:pt>
                <c:pt idx="757">
                  <c:v>50.599134945639399</c:v>
                </c:pt>
                <c:pt idx="758">
                  <c:v>50.127881333079799</c:v>
                </c:pt>
                <c:pt idx="759">
                  <c:v>50.489398177792602</c:v>
                </c:pt>
                <c:pt idx="760">
                  <c:v>50.538209253640503</c:v>
                </c:pt>
                <c:pt idx="761">
                  <c:v>50.677343410413798</c:v>
                </c:pt>
                <c:pt idx="762">
                  <c:v>50.505440790779303</c:v>
                </c:pt>
                <c:pt idx="763">
                  <c:v>50.233090368766099</c:v>
                </c:pt>
                <c:pt idx="764">
                  <c:v>50.393928659996298</c:v>
                </c:pt>
                <c:pt idx="765">
                  <c:v>49.964051904661297</c:v>
                </c:pt>
                <c:pt idx="766">
                  <c:v>51.373573229462799</c:v>
                </c:pt>
                <c:pt idx="767">
                  <c:v>50.326881065944598</c:v>
                </c:pt>
                <c:pt idx="768">
                  <c:v>50.514443377038198</c:v>
                </c:pt>
                <c:pt idx="769">
                  <c:v>50.306645121862999</c:v>
                </c:pt>
                <c:pt idx="770">
                  <c:v>50.606712877956802</c:v>
                </c:pt>
                <c:pt idx="771">
                  <c:v>50.1247169827978</c:v>
                </c:pt>
                <c:pt idx="772">
                  <c:v>50.217311897273198</c:v>
                </c:pt>
                <c:pt idx="773">
                  <c:v>50.178833238976097</c:v>
                </c:pt>
                <c:pt idx="774">
                  <c:v>50.408313339236301</c:v>
                </c:pt>
                <c:pt idx="775">
                  <c:v>50.9981322472362</c:v>
                </c:pt>
                <c:pt idx="776">
                  <c:v>49.997876126610002</c:v>
                </c:pt>
                <c:pt idx="777">
                  <c:v>50.529818216537599</c:v>
                </c:pt>
                <c:pt idx="778">
                  <c:v>49.952246013651099</c:v>
                </c:pt>
                <c:pt idx="779">
                  <c:v>49.786558271705097</c:v>
                </c:pt>
                <c:pt idx="780">
                  <c:v>52.026788427249599</c:v>
                </c:pt>
                <c:pt idx="781">
                  <c:v>50.817497169952297</c:v>
                </c:pt>
                <c:pt idx="782">
                  <c:v>50.564621764172799</c:v>
                </c:pt>
                <c:pt idx="783">
                  <c:v>50.175640085134901</c:v>
                </c:pt>
                <c:pt idx="784">
                  <c:v>50.802667434484597</c:v>
                </c:pt>
                <c:pt idx="785">
                  <c:v>49.813252359224599</c:v>
                </c:pt>
                <c:pt idx="786">
                  <c:v>50.551978435520297</c:v>
                </c:pt>
                <c:pt idx="787">
                  <c:v>50.310510356493303</c:v>
                </c:pt>
                <c:pt idx="788">
                  <c:v>50.7979646296995</c:v>
                </c:pt>
                <c:pt idx="789">
                  <c:v>50.118130596949001</c:v>
                </c:pt>
                <c:pt idx="790">
                  <c:v>49.984565958508298</c:v>
                </c:pt>
                <c:pt idx="791">
                  <c:v>50.446864063853603</c:v>
                </c:pt>
                <c:pt idx="792">
                  <c:v>50.273447128402999</c:v>
                </c:pt>
                <c:pt idx="793">
                  <c:v>49.997247552248901</c:v>
                </c:pt>
                <c:pt idx="794">
                  <c:v>50.942353915548999</c:v>
                </c:pt>
                <c:pt idx="795">
                  <c:v>50.302509669881204</c:v>
                </c:pt>
                <c:pt idx="796">
                  <c:v>49.958486266087299</c:v>
                </c:pt>
                <c:pt idx="797">
                  <c:v>50.981546424192899</c:v>
                </c:pt>
                <c:pt idx="798">
                  <c:v>50.108930821217101</c:v>
                </c:pt>
                <c:pt idx="799">
                  <c:v>51.036543113135203</c:v>
                </c:pt>
                <c:pt idx="800">
                  <c:v>50.170570942074399</c:v>
                </c:pt>
                <c:pt idx="801">
                  <c:v>50.272211997002103</c:v>
                </c:pt>
                <c:pt idx="802">
                  <c:v>50.1862976704533</c:v>
                </c:pt>
                <c:pt idx="803">
                  <c:v>50.411403533960403</c:v>
                </c:pt>
                <c:pt idx="804">
                  <c:v>50.277557636731501</c:v>
                </c:pt>
                <c:pt idx="805">
                  <c:v>50.4127828916452</c:v>
                </c:pt>
                <c:pt idx="806">
                  <c:v>50.367493531305897</c:v>
                </c:pt>
                <c:pt idx="807">
                  <c:v>51.363320456191097</c:v>
                </c:pt>
                <c:pt idx="808">
                  <c:v>50.2124840384732</c:v>
                </c:pt>
                <c:pt idx="809">
                  <c:v>50.612931697706301</c:v>
                </c:pt>
                <c:pt idx="810">
                  <c:v>50.266988109517001</c:v>
                </c:pt>
                <c:pt idx="811">
                  <c:v>49.982503430986803</c:v>
                </c:pt>
                <c:pt idx="812">
                  <c:v>50.386060878265702</c:v>
                </c:pt>
                <c:pt idx="813">
                  <c:v>50.193597781046599</c:v>
                </c:pt>
                <c:pt idx="814">
                  <c:v>50.577314413837797</c:v>
                </c:pt>
                <c:pt idx="815">
                  <c:v>50.537956227061898</c:v>
                </c:pt>
                <c:pt idx="816">
                  <c:v>49.950603805215302</c:v>
                </c:pt>
                <c:pt idx="817">
                  <c:v>50.365180485854502</c:v>
                </c:pt>
                <c:pt idx="818">
                  <c:v>50.106968858917497</c:v>
                </c:pt>
                <c:pt idx="819">
                  <c:v>50.343945860942497</c:v>
                </c:pt>
                <c:pt idx="820">
                  <c:v>50.3484207387597</c:v>
                </c:pt>
                <c:pt idx="821">
                  <c:v>50.495192636335503</c:v>
                </c:pt>
                <c:pt idx="822">
                  <c:v>50.756208735539197</c:v>
                </c:pt>
                <c:pt idx="823">
                  <c:v>50.105196116740402</c:v>
                </c:pt>
                <c:pt idx="824">
                  <c:v>50.656737452600296</c:v>
                </c:pt>
                <c:pt idx="825">
                  <c:v>50.582113038305202</c:v>
                </c:pt>
                <c:pt idx="826">
                  <c:v>50.477747567863297</c:v>
                </c:pt>
                <c:pt idx="827">
                  <c:v>50.207239591898201</c:v>
                </c:pt>
                <c:pt idx="828">
                  <c:v>50.591850140359199</c:v>
                </c:pt>
                <c:pt idx="829">
                  <c:v>50.594263833152198</c:v>
                </c:pt>
                <c:pt idx="830">
                  <c:v>51.190279065765502</c:v>
                </c:pt>
                <c:pt idx="831">
                  <c:v>50.171522714765601</c:v>
                </c:pt>
                <c:pt idx="832">
                  <c:v>50.6377267092927</c:v>
                </c:pt>
                <c:pt idx="833">
                  <c:v>50.690939379123698</c:v>
                </c:pt>
                <c:pt idx="834">
                  <c:v>50.415260118188201</c:v>
                </c:pt>
                <c:pt idx="835">
                  <c:v>50.017625879882701</c:v>
                </c:pt>
                <c:pt idx="836">
                  <c:v>50.156420148980402</c:v>
                </c:pt>
                <c:pt idx="837">
                  <c:v>50.356763705561903</c:v>
                </c:pt>
                <c:pt idx="838">
                  <c:v>50.279431228257202</c:v>
                </c:pt>
                <c:pt idx="839">
                  <c:v>50.325058958676998</c:v>
                </c:pt>
                <c:pt idx="840">
                  <c:v>50.386255966126299</c:v>
                </c:pt>
                <c:pt idx="841">
                  <c:v>50.931305480907596</c:v>
                </c:pt>
                <c:pt idx="842">
                  <c:v>49.979479513141001</c:v>
                </c:pt>
                <c:pt idx="843">
                  <c:v>50.017505855994202</c:v>
                </c:pt>
                <c:pt idx="844">
                  <c:v>50.124766036202097</c:v>
                </c:pt>
                <c:pt idx="845">
                  <c:v>50.5605396118494</c:v>
                </c:pt>
                <c:pt idx="846">
                  <c:v>50.229908511565199</c:v>
                </c:pt>
                <c:pt idx="847">
                  <c:v>50.194095692530198</c:v>
                </c:pt>
                <c:pt idx="848">
                  <c:v>50.544023052300503</c:v>
                </c:pt>
                <c:pt idx="849">
                  <c:v>50.331288435127099</c:v>
                </c:pt>
                <c:pt idx="850">
                  <c:v>50.486355074147397</c:v>
                </c:pt>
                <c:pt idx="851">
                  <c:v>50.231545863012101</c:v>
                </c:pt>
                <c:pt idx="852">
                  <c:v>50.149168331896803</c:v>
                </c:pt>
                <c:pt idx="853">
                  <c:v>50.170155187406699</c:v>
                </c:pt>
                <c:pt idx="854">
                  <c:v>50.399941589303999</c:v>
                </c:pt>
                <c:pt idx="855">
                  <c:v>50.852612693997003</c:v>
                </c:pt>
                <c:pt idx="856">
                  <c:v>50.188729589742003</c:v>
                </c:pt>
                <c:pt idx="857">
                  <c:v>50.411026884983002</c:v>
                </c:pt>
                <c:pt idx="858">
                  <c:v>49.7580327346448</c:v>
                </c:pt>
                <c:pt idx="859">
                  <c:v>50.215467630137503</c:v>
                </c:pt>
                <c:pt idx="860">
                  <c:v>50.555474364540601</c:v>
                </c:pt>
                <c:pt idx="861">
                  <c:v>50.043658120936499</c:v>
                </c:pt>
                <c:pt idx="862">
                  <c:v>49.929593531170603</c:v>
                </c:pt>
                <c:pt idx="863">
                  <c:v>50.194573350242301</c:v>
                </c:pt>
                <c:pt idx="864">
                  <c:v>50.055003708982802</c:v>
                </c:pt>
                <c:pt idx="865">
                  <c:v>50.100001102184599</c:v>
                </c:pt>
                <c:pt idx="866">
                  <c:v>50.486105473904999</c:v>
                </c:pt>
                <c:pt idx="867">
                  <c:v>50.404959115478398</c:v>
                </c:pt>
                <c:pt idx="868">
                  <c:v>50.131942356669398</c:v>
                </c:pt>
                <c:pt idx="869">
                  <c:v>49.985087580026502</c:v>
                </c:pt>
                <c:pt idx="870">
                  <c:v>50.115257542745901</c:v>
                </c:pt>
                <c:pt idx="871">
                  <c:v>50.670990003691003</c:v>
                </c:pt>
                <c:pt idx="872">
                  <c:v>50.3809331369809</c:v>
                </c:pt>
                <c:pt idx="873">
                  <c:v>50.462618098111598</c:v>
                </c:pt>
                <c:pt idx="874">
                  <c:v>50.486829966345901</c:v>
                </c:pt>
                <c:pt idx="875">
                  <c:v>50.2659853576668</c:v>
                </c:pt>
                <c:pt idx="876">
                  <c:v>50.083656399208799</c:v>
                </c:pt>
                <c:pt idx="877">
                  <c:v>49.9583391829349</c:v>
                </c:pt>
                <c:pt idx="878">
                  <c:v>50.315755704735402</c:v>
                </c:pt>
                <c:pt idx="879">
                  <c:v>50.837058105658201</c:v>
                </c:pt>
                <c:pt idx="880">
                  <c:v>50.172305465342902</c:v>
                </c:pt>
                <c:pt idx="881">
                  <c:v>50.1342141073644</c:v>
                </c:pt>
                <c:pt idx="882">
                  <c:v>49.845660218128501</c:v>
                </c:pt>
                <c:pt idx="883">
                  <c:v>50.607423044761497</c:v>
                </c:pt>
                <c:pt idx="884">
                  <c:v>49.783277452381597</c:v>
                </c:pt>
                <c:pt idx="885">
                  <c:v>50.717264846823802</c:v>
                </c:pt>
                <c:pt idx="886">
                  <c:v>50.266296680412403</c:v>
                </c:pt>
                <c:pt idx="887">
                  <c:v>50.331944844156702</c:v>
                </c:pt>
                <c:pt idx="888">
                  <c:v>50.447072328990501</c:v>
                </c:pt>
                <c:pt idx="889">
                  <c:v>50.579302190560298</c:v>
                </c:pt>
                <c:pt idx="890">
                  <c:v>50.196083367718998</c:v>
                </c:pt>
                <c:pt idx="891">
                  <c:v>50.102196932200897</c:v>
                </c:pt>
                <c:pt idx="892">
                  <c:v>49.8755144633691</c:v>
                </c:pt>
                <c:pt idx="893">
                  <c:v>50.283422252221001</c:v>
                </c:pt>
                <c:pt idx="894">
                  <c:v>50.1017849405102</c:v>
                </c:pt>
                <c:pt idx="895">
                  <c:v>50.442742562753303</c:v>
                </c:pt>
                <c:pt idx="896">
                  <c:v>50.277214820820198</c:v>
                </c:pt>
                <c:pt idx="897">
                  <c:v>50.158296127556603</c:v>
                </c:pt>
                <c:pt idx="898">
                  <c:v>50.4127158881996</c:v>
                </c:pt>
                <c:pt idx="899">
                  <c:v>50.236474858676303</c:v>
                </c:pt>
                <c:pt idx="900">
                  <c:v>50.062867889027501</c:v>
                </c:pt>
                <c:pt idx="901">
                  <c:v>50.701941775297598</c:v>
                </c:pt>
                <c:pt idx="902">
                  <c:v>50.076090769695902</c:v>
                </c:pt>
                <c:pt idx="903">
                  <c:v>50.064396732888198</c:v>
                </c:pt>
                <c:pt idx="904">
                  <c:v>50.718321922358399</c:v>
                </c:pt>
                <c:pt idx="905">
                  <c:v>49.930009518253897</c:v>
                </c:pt>
                <c:pt idx="906">
                  <c:v>50.264274390421498</c:v>
                </c:pt>
                <c:pt idx="907">
                  <c:v>50.904074191104002</c:v>
                </c:pt>
                <c:pt idx="908">
                  <c:v>50.208002463327901</c:v>
                </c:pt>
                <c:pt idx="909">
                  <c:v>49.943093565043597</c:v>
                </c:pt>
                <c:pt idx="910">
                  <c:v>49.938027012773397</c:v>
                </c:pt>
                <c:pt idx="911">
                  <c:v>50.584374118946798</c:v>
                </c:pt>
                <c:pt idx="912">
                  <c:v>50.091943615949901</c:v>
                </c:pt>
                <c:pt idx="913">
                  <c:v>50.063366298399799</c:v>
                </c:pt>
                <c:pt idx="914">
                  <c:v>50.674517802126203</c:v>
                </c:pt>
                <c:pt idx="915">
                  <c:v>50.374128775407002</c:v>
                </c:pt>
                <c:pt idx="916">
                  <c:v>50.2648535892815</c:v>
                </c:pt>
                <c:pt idx="917">
                  <c:v>50.760803153272398</c:v>
                </c:pt>
                <c:pt idx="918">
                  <c:v>50.408143776746002</c:v>
                </c:pt>
                <c:pt idx="919">
                  <c:v>50.080043263190703</c:v>
                </c:pt>
                <c:pt idx="920">
                  <c:v>50.571840376289202</c:v>
                </c:pt>
                <c:pt idx="921">
                  <c:v>50.113656613510102</c:v>
                </c:pt>
                <c:pt idx="922">
                  <c:v>50.172884336957203</c:v>
                </c:pt>
                <c:pt idx="923">
                  <c:v>50.041288316908798</c:v>
                </c:pt>
                <c:pt idx="924">
                  <c:v>50.599306881701501</c:v>
                </c:pt>
                <c:pt idx="925">
                  <c:v>50.876530473136697</c:v>
                </c:pt>
                <c:pt idx="926">
                  <c:v>50.065295228203901</c:v>
                </c:pt>
                <c:pt idx="927">
                  <c:v>50.150278259257298</c:v>
                </c:pt>
                <c:pt idx="928">
                  <c:v>50.346515418267103</c:v>
                </c:pt>
                <c:pt idx="929">
                  <c:v>50.280914618816801</c:v>
                </c:pt>
                <c:pt idx="930">
                  <c:v>50.295907854475999</c:v>
                </c:pt>
                <c:pt idx="931">
                  <c:v>49.834413412354898</c:v>
                </c:pt>
                <c:pt idx="932">
                  <c:v>50.204235064452497</c:v>
                </c:pt>
                <c:pt idx="933">
                  <c:v>50.363072286825002</c:v>
                </c:pt>
                <c:pt idx="934">
                  <c:v>50.438015678870798</c:v>
                </c:pt>
                <c:pt idx="935">
                  <c:v>50.088341850967701</c:v>
                </c:pt>
                <c:pt idx="936">
                  <c:v>49.934996422522502</c:v>
                </c:pt>
                <c:pt idx="937">
                  <c:v>50.200121252869899</c:v>
                </c:pt>
                <c:pt idx="938">
                  <c:v>50.044733905146103</c:v>
                </c:pt>
                <c:pt idx="939">
                  <c:v>50.581143126493302</c:v>
                </c:pt>
                <c:pt idx="940">
                  <c:v>50.082553662721097</c:v>
                </c:pt>
                <c:pt idx="941">
                  <c:v>50.218386923292996</c:v>
                </c:pt>
                <c:pt idx="942">
                  <c:v>50.001895634197901</c:v>
                </c:pt>
                <c:pt idx="943">
                  <c:v>50.777420479542798</c:v>
                </c:pt>
                <c:pt idx="944">
                  <c:v>50.957976898928003</c:v>
                </c:pt>
                <c:pt idx="945">
                  <c:v>50.180644426020997</c:v>
                </c:pt>
                <c:pt idx="946">
                  <c:v>49.878535407601802</c:v>
                </c:pt>
                <c:pt idx="947">
                  <c:v>50.141560589832203</c:v>
                </c:pt>
                <c:pt idx="948">
                  <c:v>49.901665047292603</c:v>
                </c:pt>
                <c:pt idx="949">
                  <c:v>50.0322110886773</c:v>
                </c:pt>
                <c:pt idx="950">
                  <c:v>50.3328602385387</c:v>
                </c:pt>
                <c:pt idx="951">
                  <c:v>50.252498349067999</c:v>
                </c:pt>
                <c:pt idx="952">
                  <c:v>50.237906941618697</c:v>
                </c:pt>
                <c:pt idx="953">
                  <c:v>50.796638264853897</c:v>
                </c:pt>
                <c:pt idx="954">
                  <c:v>50.431240501630498</c:v>
                </c:pt>
                <c:pt idx="955">
                  <c:v>50.3227353547584</c:v>
                </c:pt>
                <c:pt idx="956">
                  <c:v>51.013984581131801</c:v>
                </c:pt>
                <c:pt idx="957">
                  <c:v>50.216125716308497</c:v>
                </c:pt>
                <c:pt idx="958">
                  <c:v>50.187475914874597</c:v>
                </c:pt>
                <c:pt idx="959">
                  <c:v>50.712577542776899</c:v>
                </c:pt>
                <c:pt idx="960">
                  <c:v>50.136761372465898</c:v>
                </c:pt>
                <c:pt idx="961">
                  <c:v>50.209495251617</c:v>
                </c:pt>
                <c:pt idx="962">
                  <c:v>50.5430144497222</c:v>
                </c:pt>
                <c:pt idx="963">
                  <c:v>50.416138983159897</c:v>
                </c:pt>
                <c:pt idx="964">
                  <c:v>50.121991652342203</c:v>
                </c:pt>
                <c:pt idx="965">
                  <c:v>50.291739760055499</c:v>
                </c:pt>
                <c:pt idx="966">
                  <c:v>50.026598782042598</c:v>
                </c:pt>
                <c:pt idx="967">
                  <c:v>49.8686121502829</c:v>
                </c:pt>
                <c:pt idx="968">
                  <c:v>50.0178756349232</c:v>
                </c:pt>
                <c:pt idx="969">
                  <c:v>50.188993784361003</c:v>
                </c:pt>
                <c:pt idx="970">
                  <c:v>50.6586735992054</c:v>
                </c:pt>
                <c:pt idx="971">
                  <c:v>50.514436921013498</c:v>
                </c:pt>
                <c:pt idx="972">
                  <c:v>50.4716517483904</c:v>
                </c:pt>
                <c:pt idx="973">
                  <c:v>50.578343881799903</c:v>
                </c:pt>
                <c:pt idx="974">
                  <c:v>50.137169545000198</c:v>
                </c:pt>
                <c:pt idx="975">
                  <c:v>50.052100004236301</c:v>
                </c:pt>
                <c:pt idx="976">
                  <c:v>50.2699764525603</c:v>
                </c:pt>
                <c:pt idx="977">
                  <c:v>50.208873030254203</c:v>
                </c:pt>
                <c:pt idx="978">
                  <c:v>50.670704471281901</c:v>
                </c:pt>
                <c:pt idx="979">
                  <c:v>50.406621187850199</c:v>
                </c:pt>
                <c:pt idx="980">
                  <c:v>50.239856313391897</c:v>
                </c:pt>
                <c:pt idx="981">
                  <c:v>50.600028507417797</c:v>
                </c:pt>
                <c:pt idx="982">
                  <c:v>50.2013222104354</c:v>
                </c:pt>
                <c:pt idx="983">
                  <c:v>50.293015967871597</c:v>
                </c:pt>
                <c:pt idx="984">
                  <c:v>50.371310887692097</c:v>
                </c:pt>
                <c:pt idx="985">
                  <c:v>50.341334570433297</c:v>
                </c:pt>
                <c:pt idx="986">
                  <c:v>50.056488937705502</c:v>
                </c:pt>
                <c:pt idx="987">
                  <c:v>50.065738502569502</c:v>
                </c:pt>
                <c:pt idx="988">
                  <c:v>50.918384478641798</c:v>
                </c:pt>
                <c:pt idx="989">
                  <c:v>50.5888603109671</c:v>
                </c:pt>
                <c:pt idx="990">
                  <c:v>50.101952853776098</c:v>
                </c:pt>
                <c:pt idx="991">
                  <c:v>49.990466087818398</c:v>
                </c:pt>
                <c:pt idx="992">
                  <c:v>50.187616125552999</c:v>
                </c:pt>
                <c:pt idx="993">
                  <c:v>50.830481304351601</c:v>
                </c:pt>
                <c:pt idx="994">
                  <c:v>50.170982439415603</c:v>
                </c:pt>
                <c:pt idx="995">
                  <c:v>50.141028011267998</c:v>
                </c:pt>
                <c:pt idx="996">
                  <c:v>50.069768533945599</c:v>
                </c:pt>
                <c:pt idx="997">
                  <c:v>50.732732427876201</c:v>
                </c:pt>
                <c:pt idx="998">
                  <c:v>50.252061027606501</c:v>
                </c:pt>
                <c:pt idx="999">
                  <c:v>50.904750733200501</c:v>
                </c:pt>
                <c:pt idx="1000">
                  <c:v>50.317170244836298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B-4DD2-9AF3-13E354AE45BA}"/>
            </c:ext>
          </c:extLst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Tabelle2!$A$2:$A$1002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-4.5500000000000096</c:v>
                </c:pt>
                <c:pt idx="46">
                  <c:v>-4.5400000000000098</c:v>
                </c:pt>
                <c:pt idx="47">
                  <c:v>-4.53000000000001</c:v>
                </c:pt>
                <c:pt idx="48">
                  <c:v>-4.5200000000000102</c:v>
                </c:pt>
                <c:pt idx="49">
                  <c:v>-4.5100000000000096</c:v>
                </c:pt>
                <c:pt idx="50">
                  <c:v>-4.5000000000000098</c:v>
                </c:pt>
                <c:pt idx="51">
                  <c:v>-4.49000000000001</c:v>
                </c:pt>
                <c:pt idx="52">
                  <c:v>-4.4800000000000102</c:v>
                </c:pt>
                <c:pt idx="53">
                  <c:v>-4.4700000000000104</c:v>
                </c:pt>
                <c:pt idx="54">
                  <c:v>-4.4600000000000097</c:v>
                </c:pt>
                <c:pt idx="55">
                  <c:v>-4.4500000000000099</c:v>
                </c:pt>
                <c:pt idx="56">
                  <c:v>-4.4400000000000102</c:v>
                </c:pt>
                <c:pt idx="57">
                  <c:v>-4.4300000000000104</c:v>
                </c:pt>
                <c:pt idx="58">
                  <c:v>-4.4200000000000097</c:v>
                </c:pt>
                <c:pt idx="59">
                  <c:v>-4.4100000000000099</c:v>
                </c:pt>
                <c:pt idx="60">
                  <c:v>-4.4000000000000101</c:v>
                </c:pt>
                <c:pt idx="61">
                  <c:v>-4.3900000000000103</c:v>
                </c:pt>
                <c:pt idx="62">
                  <c:v>-4.3800000000000097</c:v>
                </c:pt>
                <c:pt idx="63">
                  <c:v>-4.3700000000000099</c:v>
                </c:pt>
                <c:pt idx="64">
                  <c:v>-4.3600000000000101</c:v>
                </c:pt>
                <c:pt idx="65">
                  <c:v>-4.3500000000000103</c:v>
                </c:pt>
                <c:pt idx="66">
                  <c:v>-4.3400000000000096</c:v>
                </c:pt>
                <c:pt idx="67">
                  <c:v>-4.3300000000000098</c:v>
                </c:pt>
                <c:pt idx="68">
                  <c:v>-4.3200000000000101</c:v>
                </c:pt>
                <c:pt idx="69">
                  <c:v>-4.3100000000000103</c:v>
                </c:pt>
                <c:pt idx="70">
                  <c:v>-4.3000000000000096</c:v>
                </c:pt>
                <c:pt idx="71">
                  <c:v>-4.2900000000000098</c:v>
                </c:pt>
                <c:pt idx="72">
                  <c:v>-4.28000000000001</c:v>
                </c:pt>
                <c:pt idx="73">
                  <c:v>-4.2700000000000102</c:v>
                </c:pt>
                <c:pt idx="74">
                  <c:v>-4.2600000000000096</c:v>
                </c:pt>
                <c:pt idx="75">
                  <c:v>-4.2500000000000098</c:v>
                </c:pt>
                <c:pt idx="76">
                  <c:v>-4.24000000000001</c:v>
                </c:pt>
                <c:pt idx="77">
                  <c:v>-4.2300000000000102</c:v>
                </c:pt>
                <c:pt idx="78">
                  <c:v>-4.2200000000000104</c:v>
                </c:pt>
                <c:pt idx="79">
                  <c:v>-4.2100000000000097</c:v>
                </c:pt>
                <c:pt idx="80">
                  <c:v>-4.2000000000000099</c:v>
                </c:pt>
                <c:pt idx="81">
                  <c:v>-4.1900000000000102</c:v>
                </c:pt>
                <c:pt idx="82">
                  <c:v>-4.1800000000000104</c:v>
                </c:pt>
                <c:pt idx="83">
                  <c:v>-4.1700000000000097</c:v>
                </c:pt>
                <c:pt idx="84">
                  <c:v>-4.1600000000000099</c:v>
                </c:pt>
                <c:pt idx="85">
                  <c:v>-4.1500000000000101</c:v>
                </c:pt>
                <c:pt idx="86">
                  <c:v>-4.1400000000000103</c:v>
                </c:pt>
                <c:pt idx="87">
                  <c:v>-4.1300000000000097</c:v>
                </c:pt>
                <c:pt idx="88">
                  <c:v>-4.1200000000000099</c:v>
                </c:pt>
                <c:pt idx="89">
                  <c:v>-4.1100000000000101</c:v>
                </c:pt>
                <c:pt idx="90">
                  <c:v>-4.1000000000000103</c:v>
                </c:pt>
                <c:pt idx="91">
                  <c:v>-4.0900000000000096</c:v>
                </c:pt>
                <c:pt idx="92">
                  <c:v>-4.0800000000000196</c:v>
                </c:pt>
                <c:pt idx="93">
                  <c:v>-4.0700000000000198</c:v>
                </c:pt>
                <c:pt idx="94">
                  <c:v>-4.06000000000002</c:v>
                </c:pt>
                <c:pt idx="95">
                  <c:v>-4.0500000000000203</c:v>
                </c:pt>
                <c:pt idx="96">
                  <c:v>-4.0400000000000196</c:v>
                </c:pt>
                <c:pt idx="97">
                  <c:v>-4.0300000000000198</c:v>
                </c:pt>
                <c:pt idx="98">
                  <c:v>-4.02000000000002</c:v>
                </c:pt>
                <c:pt idx="99">
                  <c:v>-4.0100000000000202</c:v>
                </c:pt>
                <c:pt idx="100">
                  <c:v>-4.0000000000000204</c:v>
                </c:pt>
                <c:pt idx="101">
                  <c:v>-3.9900000000000202</c:v>
                </c:pt>
                <c:pt idx="102">
                  <c:v>-3.98000000000002</c:v>
                </c:pt>
                <c:pt idx="103">
                  <c:v>-3.9700000000000202</c:v>
                </c:pt>
                <c:pt idx="104">
                  <c:v>-3.9600000000000199</c:v>
                </c:pt>
                <c:pt idx="105">
                  <c:v>-3.9500000000000202</c:v>
                </c:pt>
                <c:pt idx="106">
                  <c:v>-3.9400000000000199</c:v>
                </c:pt>
                <c:pt idx="107">
                  <c:v>-3.9300000000000201</c:v>
                </c:pt>
                <c:pt idx="108">
                  <c:v>-3.9200000000000199</c:v>
                </c:pt>
                <c:pt idx="109">
                  <c:v>-3.9100000000000201</c:v>
                </c:pt>
                <c:pt idx="110">
                  <c:v>-3.9000000000000199</c:v>
                </c:pt>
                <c:pt idx="111">
                  <c:v>-3.8900000000000201</c:v>
                </c:pt>
                <c:pt idx="112">
                  <c:v>-3.8800000000000199</c:v>
                </c:pt>
                <c:pt idx="113">
                  <c:v>-3.8700000000000201</c:v>
                </c:pt>
                <c:pt idx="114">
                  <c:v>-3.8600000000000199</c:v>
                </c:pt>
                <c:pt idx="115">
                  <c:v>-3.8500000000000201</c:v>
                </c:pt>
                <c:pt idx="116">
                  <c:v>-3.8400000000000198</c:v>
                </c:pt>
                <c:pt idx="117">
                  <c:v>-3.8300000000000201</c:v>
                </c:pt>
                <c:pt idx="118">
                  <c:v>-3.8200000000000198</c:v>
                </c:pt>
                <c:pt idx="119">
                  <c:v>-3.81000000000002</c:v>
                </c:pt>
                <c:pt idx="120">
                  <c:v>-3.8000000000000198</c:v>
                </c:pt>
                <c:pt idx="121">
                  <c:v>-3.79000000000002</c:v>
                </c:pt>
                <c:pt idx="122">
                  <c:v>-3.7800000000000198</c:v>
                </c:pt>
                <c:pt idx="123">
                  <c:v>-3.77000000000002</c:v>
                </c:pt>
                <c:pt idx="124">
                  <c:v>-3.7600000000000202</c:v>
                </c:pt>
                <c:pt idx="125">
                  <c:v>-3.75000000000002</c:v>
                </c:pt>
                <c:pt idx="126">
                  <c:v>-3.7400000000000202</c:v>
                </c:pt>
                <c:pt idx="127">
                  <c:v>-3.73000000000002</c:v>
                </c:pt>
                <c:pt idx="128">
                  <c:v>-3.7200000000000202</c:v>
                </c:pt>
                <c:pt idx="129">
                  <c:v>-3.7100000000000199</c:v>
                </c:pt>
                <c:pt idx="130">
                  <c:v>-3.7000000000000202</c:v>
                </c:pt>
                <c:pt idx="131">
                  <c:v>-3.6900000000000199</c:v>
                </c:pt>
                <c:pt idx="132">
                  <c:v>-3.6800000000000201</c:v>
                </c:pt>
                <c:pt idx="133">
                  <c:v>-3.6700000000000199</c:v>
                </c:pt>
                <c:pt idx="134">
                  <c:v>-3.6600000000000201</c:v>
                </c:pt>
                <c:pt idx="135">
                  <c:v>-3.6500000000000199</c:v>
                </c:pt>
                <c:pt idx="136">
                  <c:v>-3.6400000000000201</c:v>
                </c:pt>
                <c:pt idx="137">
                  <c:v>-3.6300000000000199</c:v>
                </c:pt>
                <c:pt idx="138">
                  <c:v>-3.6200000000000201</c:v>
                </c:pt>
                <c:pt idx="139">
                  <c:v>-3.6100000000000199</c:v>
                </c:pt>
                <c:pt idx="140">
                  <c:v>-3.6000000000000298</c:v>
                </c:pt>
                <c:pt idx="141">
                  <c:v>-3.5900000000000301</c:v>
                </c:pt>
                <c:pt idx="142">
                  <c:v>-3.5800000000000298</c:v>
                </c:pt>
                <c:pt idx="143">
                  <c:v>-3.57000000000003</c:v>
                </c:pt>
                <c:pt idx="144">
                  <c:v>-3.5600000000000298</c:v>
                </c:pt>
                <c:pt idx="145">
                  <c:v>-3.55000000000003</c:v>
                </c:pt>
                <c:pt idx="146">
                  <c:v>-3.5400000000000298</c:v>
                </c:pt>
                <c:pt idx="147">
                  <c:v>-3.53000000000003</c:v>
                </c:pt>
                <c:pt idx="148">
                  <c:v>-3.5200000000000302</c:v>
                </c:pt>
                <c:pt idx="149">
                  <c:v>-3.51000000000003</c:v>
                </c:pt>
                <c:pt idx="150">
                  <c:v>-3.5000000000000302</c:v>
                </c:pt>
                <c:pt idx="151">
                  <c:v>-3.49000000000003</c:v>
                </c:pt>
                <c:pt idx="152">
                  <c:v>-3.4800000000000302</c:v>
                </c:pt>
                <c:pt idx="153">
                  <c:v>-3.4700000000000299</c:v>
                </c:pt>
                <c:pt idx="154">
                  <c:v>-3.4600000000000302</c:v>
                </c:pt>
                <c:pt idx="155">
                  <c:v>-3.4500000000000299</c:v>
                </c:pt>
                <c:pt idx="156">
                  <c:v>-3.4400000000000301</c:v>
                </c:pt>
                <c:pt idx="157">
                  <c:v>-3.4300000000000299</c:v>
                </c:pt>
                <c:pt idx="158">
                  <c:v>-3.4200000000000301</c:v>
                </c:pt>
                <c:pt idx="159">
                  <c:v>-3.4100000000000299</c:v>
                </c:pt>
                <c:pt idx="160">
                  <c:v>-3.4000000000000301</c:v>
                </c:pt>
                <c:pt idx="161">
                  <c:v>-3.3900000000000299</c:v>
                </c:pt>
                <c:pt idx="162">
                  <c:v>-3.3800000000000301</c:v>
                </c:pt>
                <c:pt idx="163">
                  <c:v>-3.3700000000000299</c:v>
                </c:pt>
                <c:pt idx="164">
                  <c:v>-3.3600000000000301</c:v>
                </c:pt>
                <c:pt idx="165">
                  <c:v>-3.3500000000000298</c:v>
                </c:pt>
                <c:pt idx="166">
                  <c:v>-3.3400000000000301</c:v>
                </c:pt>
                <c:pt idx="167">
                  <c:v>-3.3300000000000298</c:v>
                </c:pt>
                <c:pt idx="168">
                  <c:v>-3.32000000000003</c:v>
                </c:pt>
                <c:pt idx="169">
                  <c:v>-3.3100000000000298</c:v>
                </c:pt>
                <c:pt idx="170">
                  <c:v>-3.30000000000003</c:v>
                </c:pt>
                <c:pt idx="171">
                  <c:v>-3.2900000000000298</c:v>
                </c:pt>
                <c:pt idx="172">
                  <c:v>-3.28000000000003</c:v>
                </c:pt>
                <c:pt idx="173">
                  <c:v>-3.2700000000000302</c:v>
                </c:pt>
                <c:pt idx="174">
                  <c:v>-3.26000000000003</c:v>
                </c:pt>
                <c:pt idx="175">
                  <c:v>-3.2500000000000302</c:v>
                </c:pt>
                <c:pt idx="176">
                  <c:v>-3.24000000000003</c:v>
                </c:pt>
                <c:pt idx="177">
                  <c:v>-3.2300000000000302</c:v>
                </c:pt>
                <c:pt idx="178">
                  <c:v>-3.2200000000000299</c:v>
                </c:pt>
                <c:pt idx="179">
                  <c:v>-3.2100000000000302</c:v>
                </c:pt>
                <c:pt idx="180">
                  <c:v>-3.2000000000000299</c:v>
                </c:pt>
                <c:pt idx="181">
                  <c:v>-3.1900000000000301</c:v>
                </c:pt>
                <c:pt idx="182">
                  <c:v>-3.1800000000000299</c:v>
                </c:pt>
                <c:pt idx="183">
                  <c:v>-3.1700000000000301</c:v>
                </c:pt>
                <c:pt idx="184">
                  <c:v>-3.1600000000000299</c:v>
                </c:pt>
                <c:pt idx="185">
                  <c:v>-3.1500000000000301</c:v>
                </c:pt>
                <c:pt idx="186">
                  <c:v>-3.1400000000000299</c:v>
                </c:pt>
                <c:pt idx="187">
                  <c:v>-3.1300000000000399</c:v>
                </c:pt>
                <c:pt idx="188">
                  <c:v>-3.1200000000000401</c:v>
                </c:pt>
                <c:pt idx="189">
                  <c:v>-3.1100000000000398</c:v>
                </c:pt>
                <c:pt idx="190">
                  <c:v>-3.1000000000000401</c:v>
                </c:pt>
                <c:pt idx="191">
                  <c:v>-3.0900000000000398</c:v>
                </c:pt>
                <c:pt idx="192">
                  <c:v>-3.08000000000004</c:v>
                </c:pt>
                <c:pt idx="193">
                  <c:v>-3.0700000000000398</c:v>
                </c:pt>
                <c:pt idx="194">
                  <c:v>-3.06000000000004</c:v>
                </c:pt>
                <c:pt idx="195">
                  <c:v>-3.0500000000000398</c:v>
                </c:pt>
                <c:pt idx="196">
                  <c:v>-3.04000000000004</c:v>
                </c:pt>
                <c:pt idx="197">
                  <c:v>-3.0300000000000402</c:v>
                </c:pt>
                <c:pt idx="198">
                  <c:v>-3.02000000000004</c:v>
                </c:pt>
                <c:pt idx="199">
                  <c:v>-3.0100000000000402</c:v>
                </c:pt>
                <c:pt idx="200">
                  <c:v>-3.00000000000004</c:v>
                </c:pt>
                <c:pt idx="201">
                  <c:v>-2.9900000000000402</c:v>
                </c:pt>
                <c:pt idx="202">
                  <c:v>-2.98000000000004</c:v>
                </c:pt>
                <c:pt idx="203">
                  <c:v>-2.9700000000000402</c:v>
                </c:pt>
                <c:pt idx="204">
                  <c:v>-2.9600000000000399</c:v>
                </c:pt>
                <c:pt idx="205">
                  <c:v>-2.9500000000000401</c:v>
                </c:pt>
                <c:pt idx="206">
                  <c:v>-2.9400000000000399</c:v>
                </c:pt>
                <c:pt idx="207">
                  <c:v>-2.9300000000000401</c:v>
                </c:pt>
                <c:pt idx="208">
                  <c:v>-2.9200000000000399</c:v>
                </c:pt>
                <c:pt idx="209">
                  <c:v>-2.9100000000000401</c:v>
                </c:pt>
                <c:pt idx="210">
                  <c:v>-2.9000000000000399</c:v>
                </c:pt>
                <c:pt idx="211">
                  <c:v>-2.8900000000000401</c:v>
                </c:pt>
                <c:pt idx="212">
                  <c:v>-2.8800000000000399</c:v>
                </c:pt>
                <c:pt idx="213">
                  <c:v>-2.8700000000000401</c:v>
                </c:pt>
                <c:pt idx="214">
                  <c:v>-2.8600000000000398</c:v>
                </c:pt>
                <c:pt idx="215">
                  <c:v>-2.8500000000000401</c:v>
                </c:pt>
                <c:pt idx="216">
                  <c:v>-2.8400000000000398</c:v>
                </c:pt>
                <c:pt idx="217">
                  <c:v>-2.83000000000004</c:v>
                </c:pt>
                <c:pt idx="218">
                  <c:v>-2.8200000000000398</c:v>
                </c:pt>
                <c:pt idx="219">
                  <c:v>-2.81000000000004</c:v>
                </c:pt>
                <c:pt idx="220">
                  <c:v>-2.8000000000000398</c:v>
                </c:pt>
                <c:pt idx="221">
                  <c:v>-2.79000000000004</c:v>
                </c:pt>
                <c:pt idx="222">
                  <c:v>-2.7800000000000402</c:v>
                </c:pt>
                <c:pt idx="223">
                  <c:v>-2.77000000000004</c:v>
                </c:pt>
                <c:pt idx="224">
                  <c:v>-2.7600000000000402</c:v>
                </c:pt>
                <c:pt idx="225">
                  <c:v>-2.75000000000004</c:v>
                </c:pt>
                <c:pt idx="226">
                  <c:v>-2.7400000000000402</c:v>
                </c:pt>
                <c:pt idx="227">
                  <c:v>-2.73000000000004</c:v>
                </c:pt>
                <c:pt idx="228">
                  <c:v>-2.7200000000000402</c:v>
                </c:pt>
                <c:pt idx="229">
                  <c:v>-2.7100000000000399</c:v>
                </c:pt>
                <c:pt idx="230">
                  <c:v>-2.7000000000000401</c:v>
                </c:pt>
                <c:pt idx="231">
                  <c:v>-2.6900000000000399</c:v>
                </c:pt>
                <c:pt idx="232">
                  <c:v>-2.6800000000000401</c:v>
                </c:pt>
                <c:pt idx="233">
                  <c:v>-2.6700000000000399</c:v>
                </c:pt>
                <c:pt idx="234">
                  <c:v>-2.6600000000000499</c:v>
                </c:pt>
                <c:pt idx="235">
                  <c:v>-2.6500000000000501</c:v>
                </c:pt>
                <c:pt idx="236">
                  <c:v>-2.6400000000000499</c:v>
                </c:pt>
                <c:pt idx="237">
                  <c:v>-2.6300000000000501</c:v>
                </c:pt>
                <c:pt idx="238">
                  <c:v>-2.6200000000000498</c:v>
                </c:pt>
                <c:pt idx="239">
                  <c:v>-2.6100000000000501</c:v>
                </c:pt>
                <c:pt idx="240">
                  <c:v>-2.6000000000000498</c:v>
                </c:pt>
                <c:pt idx="241">
                  <c:v>-2.59000000000005</c:v>
                </c:pt>
                <c:pt idx="242">
                  <c:v>-2.5800000000000498</c:v>
                </c:pt>
                <c:pt idx="243">
                  <c:v>-2.57000000000005</c:v>
                </c:pt>
                <c:pt idx="244">
                  <c:v>-2.5600000000000498</c:v>
                </c:pt>
                <c:pt idx="245">
                  <c:v>-2.55000000000005</c:v>
                </c:pt>
                <c:pt idx="246">
                  <c:v>-2.5400000000000502</c:v>
                </c:pt>
                <c:pt idx="247">
                  <c:v>-2.53000000000005</c:v>
                </c:pt>
                <c:pt idx="248">
                  <c:v>-2.5200000000000502</c:v>
                </c:pt>
                <c:pt idx="249">
                  <c:v>-2.51000000000005</c:v>
                </c:pt>
                <c:pt idx="250">
                  <c:v>-2.5000000000000502</c:v>
                </c:pt>
                <c:pt idx="251">
                  <c:v>-2.49000000000005</c:v>
                </c:pt>
                <c:pt idx="252">
                  <c:v>-2.4800000000000502</c:v>
                </c:pt>
                <c:pt idx="253">
                  <c:v>-2.4700000000000499</c:v>
                </c:pt>
                <c:pt idx="254">
                  <c:v>-2.4600000000000501</c:v>
                </c:pt>
                <c:pt idx="255">
                  <c:v>-2.4500000000000499</c:v>
                </c:pt>
                <c:pt idx="256">
                  <c:v>-2.4400000000000501</c:v>
                </c:pt>
                <c:pt idx="257">
                  <c:v>-2.4300000000000499</c:v>
                </c:pt>
                <c:pt idx="258">
                  <c:v>-2.4200000000000501</c:v>
                </c:pt>
                <c:pt idx="259">
                  <c:v>-2.4100000000000499</c:v>
                </c:pt>
                <c:pt idx="260">
                  <c:v>-2.4000000000000501</c:v>
                </c:pt>
                <c:pt idx="261">
                  <c:v>-2.3900000000000499</c:v>
                </c:pt>
                <c:pt idx="262">
                  <c:v>-2.3800000000000501</c:v>
                </c:pt>
                <c:pt idx="263">
                  <c:v>-2.3700000000000498</c:v>
                </c:pt>
                <c:pt idx="264">
                  <c:v>-2.3600000000000501</c:v>
                </c:pt>
                <c:pt idx="265">
                  <c:v>-2.3500000000000498</c:v>
                </c:pt>
                <c:pt idx="266">
                  <c:v>-2.34000000000005</c:v>
                </c:pt>
                <c:pt idx="267">
                  <c:v>-2.3300000000000498</c:v>
                </c:pt>
                <c:pt idx="268">
                  <c:v>-2.32000000000005</c:v>
                </c:pt>
                <c:pt idx="269">
                  <c:v>-2.3100000000000498</c:v>
                </c:pt>
                <c:pt idx="270">
                  <c:v>-2.30000000000005</c:v>
                </c:pt>
                <c:pt idx="271">
                  <c:v>-2.2900000000000502</c:v>
                </c:pt>
                <c:pt idx="272">
                  <c:v>-2.28000000000005</c:v>
                </c:pt>
                <c:pt idx="273">
                  <c:v>-2.2700000000000502</c:v>
                </c:pt>
                <c:pt idx="274">
                  <c:v>-2.26000000000005</c:v>
                </c:pt>
                <c:pt idx="275">
                  <c:v>-2.2500000000000502</c:v>
                </c:pt>
                <c:pt idx="276">
                  <c:v>-2.24000000000005</c:v>
                </c:pt>
                <c:pt idx="277">
                  <c:v>-2.2300000000000502</c:v>
                </c:pt>
                <c:pt idx="278">
                  <c:v>-2.2200000000000499</c:v>
                </c:pt>
                <c:pt idx="279">
                  <c:v>-2.2100000000000501</c:v>
                </c:pt>
                <c:pt idx="280">
                  <c:v>-2.2000000000000499</c:v>
                </c:pt>
                <c:pt idx="281">
                  <c:v>-2.1900000000000599</c:v>
                </c:pt>
                <c:pt idx="282">
                  <c:v>-2.1800000000000601</c:v>
                </c:pt>
                <c:pt idx="283">
                  <c:v>-2.1700000000000599</c:v>
                </c:pt>
                <c:pt idx="284">
                  <c:v>-2.1600000000000601</c:v>
                </c:pt>
                <c:pt idx="285">
                  <c:v>-2.1500000000000599</c:v>
                </c:pt>
                <c:pt idx="286">
                  <c:v>-2.1400000000000601</c:v>
                </c:pt>
                <c:pt idx="287">
                  <c:v>-2.1300000000000598</c:v>
                </c:pt>
                <c:pt idx="288">
                  <c:v>-2.1200000000000601</c:v>
                </c:pt>
                <c:pt idx="289">
                  <c:v>-2.1100000000000598</c:v>
                </c:pt>
                <c:pt idx="290">
                  <c:v>-2.10000000000006</c:v>
                </c:pt>
                <c:pt idx="291">
                  <c:v>-2.0900000000000598</c:v>
                </c:pt>
                <c:pt idx="292">
                  <c:v>-2.08000000000006</c:v>
                </c:pt>
                <c:pt idx="293">
                  <c:v>-2.0700000000000598</c:v>
                </c:pt>
                <c:pt idx="294">
                  <c:v>-2.06000000000006</c:v>
                </c:pt>
                <c:pt idx="295">
                  <c:v>-2.0500000000000602</c:v>
                </c:pt>
                <c:pt idx="296">
                  <c:v>-2.04000000000006</c:v>
                </c:pt>
                <c:pt idx="297">
                  <c:v>-2.0300000000000602</c:v>
                </c:pt>
                <c:pt idx="298">
                  <c:v>-2.02000000000006</c:v>
                </c:pt>
                <c:pt idx="299">
                  <c:v>-2.0100000000000602</c:v>
                </c:pt>
                <c:pt idx="300">
                  <c:v>-2.00000000000006</c:v>
                </c:pt>
                <c:pt idx="301">
                  <c:v>-1.9900000000000599</c:v>
                </c:pt>
                <c:pt idx="302">
                  <c:v>-1.9800000000000599</c:v>
                </c:pt>
                <c:pt idx="303">
                  <c:v>-1.9700000000000599</c:v>
                </c:pt>
                <c:pt idx="304">
                  <c:v>-1.9600000000000599</c:v>
                </c:pt>
                <c:pt idx="305">
                  <c:v>-1.9500000000000599</c:v>
                </c:pt>
                <c:pt idx="306">
                  <c:v>-1.9400000000000599</c:v>
                </c:pt>
                <c:pt idx="307">
                  <c:v>-1.9300000000000599</c:v>
                </c:pt>
                <c:pt idx="308">
                  <c:v>-1.9200000000000601</c:v>
                </c:pt>
                <c:pt idx="309">
                  <c:v>-1.9100000000000601</c:v>
                </c:pt>
                <c:pt idx="310">
                  <c:v>-1.9000000000000601</c:v>
                </c:pt>
                <c:pt idx="311">
                  <c:v>-1.8900000000000601</c:v>
                </c:pt>
                <c:pt idx="312">
                  <c:v>-1.8800000000000601</c:v>
                </c:pt>
                <c:pt idx="313">
                  <c:v>-1.8700000000000601</c:v>
                </c:pt>
                <c:pt idx="314">
                  <c:v>-1.86000000000006</c:v>
                </c:pt>
                <c:pt idx="315">
                  <c:v>-1.85000000000006</c:v>
                </c:pt>
                <c:pt idx="316">
                  <c:v>-1.84000000000006</c:v>
                </c:pt>
                <c:pt idx="317">
                  <c:v>-1.83000000000006</c:v>
                </c:pt>
                <c:pt idx="318">
                  <c:v>-1.82000000000006</c:v>
                </c:pt>
                <c:pt idx="319">
                  <c:v>-1.81000000000006</c:v>
                </c:pt>
                <c:pt idx="320">
                  <c:v>-1.80000000000006</c:v>
                </c:pt>
                <c:pt idx="321">
                  <c:v>-1.79000000000006</c:v>
                </c:pt>
                <c:pt idx="322">
                  <c:v>-1.78000000000006</c:v>
                </c:pt>
                <c:pt idx="323">
                  <c:v>-1.77000000000006</c:v>
                </c:pt>
                <c:pt idx="324">
                  <c:v>-1.76000000000006</c:v>
                </c:pt>
                <c:pt idx="325">
                  <c:v>-1.75000000000006</c:v>
                </c:pt>
                <c:pt idx="326">
                  <c:v>-1.7400000000000599</c:v>
                </c:pt>
                <c:pt idx="327">
                  <c:v>-1.7300000000000599</c:v>
                </c:pt>
                <c:pt idx="328">
                  <c:v>-1.7200000000000599</c:v>
                </c:pt>
                <c:pt idx="329">
                  <c:v>-1.7100000000000599</c:v>
                </c:pt>
                <c:pt idx="330">
                  <c:v>-1.7000000000000599</c:v>
                </c:pt>
                <c:pt idx="331">
                  <c:v>-1.6900000000000599</c:v>
                </c:pt>
                <c:pt idx="332">
                  <c:v>-1.6800000000000599</c:v>
                </c:pt>
                <c:pt idx="333">
                  <c:v>-1.6700000000000601</c:v>
                </c:pt>
                <c:pt idx="334">
                  <c:v>-1.6600000000000601</c:v>
                </c:pt>
                <c:pt idx="335">
                  <c:v>-1.6500000000000601</c:v>
                </c:pt>
                <c:pt idx="336">
                  <c:v>-1.6400000000000601</c:v>
                </c:pt>
                <c:pt idx="337">
                  <c:v>-1.6300000000000601</c:v>
                </c:pt>
                <c:pt idx="338">
                  <c:v>-1.6200000000000601</c:v>
                </c:pt>
                <c:pt idx="339">
                  <c:v>-1.61000000000006</c:v>
                </c:pt>
                <c:pt idx="340">
                  <c:v>-1.60000000000006</c:v>
                </c:pt>
                <c:pt idx="341">
                  <c:v>-1.59000000000006</c:v>
                </c:pt>
                <c:pt idx="342">
                  <c:v>-1.58000000000006</c:v>
                </c:pt>
                <c:pt idx="343">
                  <c:v>-1.57000000000006</c:v>
                </c:pt>
                <c:pt idx="344">
                  <c:v>-1.56000000000006</c:v>
                </c:pt>
                <c:pt idx="345">
                  <c:v>-1.55000000000006</c:v>
                </c:pt>
                <c:pt idx="346">
                  <c:v>-1.54000000000006</c:v>
                </c:pt>
                <c:pt idx="347">
                  <c:v>-1.53000000000006</c:v>
                </c:pt>
                <c:pt idx="348">
                  <c:v>-1.52000000000006</c:v>
                </c:pt>
                <c:pt idx="349">
                  <c:v>-1.51000000000006</c:v>
                </c:pt>
                <c:pt idx="350">
                  <c:v>-1.50000000000006</c:v>
                </c:pt>
                <c:pt idx="351">
                  <c:v>-1.4900000000000599</c:v>
                </c:pt>
                <c:pt idx="352">
                  <c:v>-1.4800000000000599</c:v>
                </c:pt>
                <c:pt idx="353">
                  <c:v>-1.4700000000000599</c:v>
                </c:pt>
                <c:pt idx="354">
                  <c:v>-1.4600000000000599</c:v>
                </c:pt>
                <c:pt idx="355">
                  <c:v>-1.4500000000000599</c:v>
                </c:pt>
                <c:pt idx="356">
                  <c:v>-1.4400000000000599</c:v>
                </c:pt>
                <c:pt idx="357">
                  <c:v>-1.4300000000000599</c:v>
                </c:pt>
                <c:pt idx="358">
                  <c:v>-1.4200000000000601</c:v>
                </c:pt>
                <c:pt idx="359">
                  <c:v>-1.4100000000000601</c:v>
                </c:pt>
                <c:pt idx="360">
                  <c:v>-1.4000000000000601</c:v>
                </c:pt>
                <c:pt idx="361">
                  <c:v>-1.3900000000000601</c:v>
                </c:pt>
                <c:pt idx="362">
                  <c:v>-1.3800000000000601</c:v>
                </c:pt>
                <c:pt idx="363">
                  <c:v>-1.3700000000000601</c:v>
                </c:pt>
                <c:pt idx="364">
                  <c:v>-1.36000000000006</c:v>
                </c:pt>
                <c:pt idx="365">
                  <c:v>-1.35000000000006</c:v>
                </c:pt>
                <c:pt idx="366">
                  <c:v>-1.34000000000006</c:v>
                </c:pt>
                <c:pt idx="367">
                  <c:v>-1.33000000000006</c:v>
                </c:pt>
                <c:pt idx="368">
                  <c:v>-1.32000000000006</c:v>
                </c:pt>
                <c:pt idx="369">
                  <c:v>-1.31000000000006</c:v>
                </c:pt>
                <c:pt idx="370">
                  <c:v>-1.30000000000006</c:v>
                </c:pt>
                <c:pt idx="371">
                  <c:v>-1.29000000000006</c:v>
                </c:pt>
                <c:pt idx="372">
                  <c:v>-1.28000000000006</c:v>
                </c:pt>
                <c:pt idx="373">
                  <c:v>-1.27000000000006</c:v>
                </c:pt>
                <c:pt idx="374">
                  <c:v>-1.26000000000006</c:v>
                </c:pt>
                <c:pt idx="375">
                  <c:v>-1.25000000000006</c:v>
                </c:pt>
                <c:pt idx="376">
                  <c:v>-1.2400000000000599</c:v>
                </c:pt>
                <c:pt idx="377">
                  <c:v>-1.2300000000000599</c:v>
                </c:pt>
                <c:pt idx="378">
                  <c:v>-1.2200000000000599</c:v>
                </c:pt>
                <c:pt idx="379">
                  <c:v>-1.2100000000000599</c:v>
                </c:pt>
                <c:pt idx="380">
                  <c:v>-1.2000000000000599</c:v>
                </c:pt>
                <c:pt idx="381">
                  <c:v>-1.1900000000000599</c:v>
                </c:pt>
                <c:pt idx="382">
                  <c:v>-1.1800000000000599</c:v>
                </c:pt>
                <c:pt idx="383">
                  <c:v>-1.1700000000000601</c:v>
                </c:pt>
                <c:pt idx="384">
                  <c:v>-1.1600000000000601</c:v>
                </c:pt>
                <c:pt idx="385">
                  <c:v>-1.1500000000000601</c:v>
                </c:pt>
                <c:pt idx="386">
                  <c:v>-1.1400000000000601</c:v>
                </c:pt>
                <c:pt idx="387">
                  <c:v>-1.1300000000000601</c:v>
                </c:pt>
                <c:pt idx="388">
                  <c:v>-1.1200000000000601</c:v>
                </c:pt>
                <c:pt idx="389">
                  <c:v>-1.11000000000006</c:v>
                </c:pt>
                <c:pt idx="390">
                  <c:v>-1.10000000000006</c:v>
                </c:pt>
                <c:pt idx="391">
                  <c:v>-1.09000000000006</c:v>
                </c:pt>
                <c:pt idx="392">
                  <c:v>-1.08000000000006</c:v>
                </c:pt>
                <c:pt idx="393">
                  <c:v>-1.07000000000006</c:v>
                </c:pt>
                <c:pt idx="394">
                  <c:v>-1.06000000000006</c:v>
                </c:pt>
                <c:pt idx="395">
                  <c:v>-1.05000000000006</c:v>
                </c:pt>
                <c:pt idx="396">
                  <c:v>-1.04000000000006</c:v>
                </c:pt>
                <c:pt idx="397">
                  <c:v>-1.03000000000006</c:v>
                </c:pt>
                <c:pt idx="398">
                  <c:v>-1.02000000000006</c:v>
                </c:pt>
                <c:pt idx="399">
                  <c:v>-1.01000000000006</c:v>
                </c:pt>
                <c:pt idx="400">
                  <c:v>-1.00000000000006</c:v>
                </c:pt>
                <c:pt idx="401">
                  <c:v>-0.99000000000006305</c:v>
                </c:pt>
                <c:pt idx="402">
                  <c:v>-0.98000000000006304</c:v>
                </c:pt>
                <c:pt idx="403">
                  <c:v>-0.97000000000006303</c:v>
                </c:pt>
                <c:pt idx="404">
                  <c:v>-0.96000000000006303</c:v>
                </c:pt>
                <c:pt idx="405">
                  <c:v>-0.95000000000006302</c:v>
                </c:pt>
                <c:pt idx="406">
                  <c:v>-0.94000000000006301</c:v>
                </c:pt>
                <c:pt idx="407">
                  <c:v>-0.930000000000063</c:v>
                </c:pt>
                <c:pt idx="408">
                  <c:v>-0.92000000000006299</c:v>
                </c:pt>
                <c:pt idx="409">
                  <c:v>-0.91000000000006298</c:v>
                </c:pt>
                <c:pt idx="410">
                  <c:v>-0.90000000000006297</c:v>
                </c:pt>
                <c:pt idx="411">
                  <c:v>-0.89000000000006296</c:v>
                </c:pt>
                <c:pt idx="412">
                  <c:v>-0.88000000000006295</c:v>
                </c:pt>
                <c:pt idx="413">
                  <c:v>-0.87000000000006295</c:v>
                </c:pt>
                <c:pt idx="414">
                  <c:v>-0.86000000000006205</c:v>
                </c:pt>
                <c:pt idx="415">
                  <c:v>-0.85000000000006204</c:v>
                </c:pt>
                <c:pt idx="416">
                  <c:v>-0.84000000000006203</c:v>
                </c:pt>
                <c:pt idx="417">
                  <c:v>-0.83000000000006202</c:v>
                </c:pt>
                <c:pt idx="418">
                  <c:v>-0.82000000000006201</c:v>
                </c:pt>
                <c:pt idx="419">
                  <c:v>-0.810000000000062</c:v>
                </c:pt>
                <c:pt idx="420">
                  <c:v>-0.80000000000006199</c:v>
                </c:pt>
                <c:pt idx="421">
                  <c:v>-0.79000000000006199</c:v>
                </c:pt>
                <c:pt idx="422">
                  <c:v>-0.78000000000006198</c:v>
                </c:pt>
                <c:pt idx="423">
                  <c:v>-0.77000000000006197</c:v>
                </c:pt>
                <c:pt idx="424">
                  <c:v>-0.76000000000006196</c:v>
                </c:pt>
                <c:pt idx="425">
                  <c:v>-0.75000000000006195</c:v>
                </c:pt>
                <c:pt idx="426">
                  <c:v>-0.74000000000006205</c:v>
                </c:pt>
                <c:pt idx="427">
                  <c:v>-0.73000000000006204</c:v>
                </c:pt>
                <c:pt idx="428">
                  <c:v>-0.72000000000006203</c:v>
                </c:pt>
                <c:pt idx="429">
                  <c:v>-0.71000000000006203</c:v>
                </c:pt>
                <c:pt idx="430">
                  <c:v>-0.70000000000006202</c:v>
                </c:pt>
                <c:pt idx="431">
                  <c:v>-0.69000000000006201</c:v>
                </c:pt>
                <c:pt idx="432">
                  <c:v>-0.680000000000062</c:v>
                </c:pt>
                <c:pt idx="433">
                  <c:v>-0.67000000000006199</c:v>
                </c:pt>
                <c:pt idx="434">
                  <c:v>-0.66000000000006198</c:v>
                </c:pt>
                <c:pt idx="435">
                  <c:v>-0.65000000000006197</c:v>
                </c:pt>
                <c:pt idx="436">
                  <c:v>-0.64000000000006196</c:v>
                </c:pt>
                <c:pt idx="437">
                  <c:v>-0.63000000000006195</c:v>
                </c:pt>
                <c:pt idx="438">
                  <c:v>-0.62000000000006195</c:v>
                </c:pt>
                <c:pt idx="439">
                  <c:v>-0.61000000000006205</c:v>
                </c:pt>
                <c:pt idx="440">
                  <c:v>-0.60000000000006204</c:v>
                </c:pt>
                <c:pt idx="441">
                  <c:v>-0.59000000000006203</c:v>
                </c:pt>
                <c:pt idx="442">
                  <c:v>-0.58000000000006202</c:v>
                </c:pt>
                <c:pt idx="443">
                  <c:v>-0.57000000000006201</c:v>
                </c:pt>
                <c:pt idx="444">
                  <c:v>-0.560000000000062</c:v>
                </c:pt>
                <c:pt idx="445">
                  <c:v>-0.55000000000006199</c:v>
                </c:pt>
                <c:pt idx="446">
                  <c:v>-0.54000000000006199</c:v>
                </c:pt>
                <c:pt idx="447">
                  <c:v>-0.53000000000006198</c:v>
                </c:pt>
                <c:pt idx="448">
                  <c:v>-0.52000000000006197</c:v>
                </c:pt>
                <c:pt idx="449">
                  <c:v>-0.51000000000006196</c:v>
                </c:pt>
                <c:pt idx="450">
                  <c:v>-0.50000000000006195</c:v>
                </c:pt>
                <c:pt idx="451">
                  <c:v>-0.490000000000062</c:v>
                </c:pt>
                <c:pt idx="452">
                  <c:v>-0.48000000000006199</c:v>
                </c:pt>
                <c:pt idx="453">
                  <c:v>-0.47000000000006198</c:v>
                </c:pt>
                <c:pt idx="454">
                  <c:v>-0.46000000000006203</c:v>
                </c:pt>
                <c:pt idx="455">
                  <c:v>-0.45000000000006202</c:v>
                </c:pt>
                <c:pt idx="456">
                  <c:v>-0.44000000000006201</c:v>
                </c:pt>
                <c:pt idx="457">
                  <c:v>-0.430000000000062</c:v>
                </c:pt>
                <c:pt idx="458">
                  <c:v>-0.42000000000006199</c:v>
                </c:pt>
                <c:pt idx="459">
                  <c:v>-0.41000000000006198</c:v>
                </c:pt>
                <c:pt idx="460">
                  <c:v>-0.40000000000006197</c:v>
                </c:pt>
                <c:pt idx="461">
                  <c:v>-0.39000000000006202</c:v>
                </c:pt>
                <c:pt idx="462">
                  <c:v>-0.38000000000006201</c:v>
                </c:pt>
                <c:pt idx="463">
                  <c:v>-0.370000000000062</c:v>
                </c:pt>
                <c:pt idx="464">
                  <c:v>-0.36000000000006199</c:v>
                </c:pt>
                <c:pt idx="465">
                  <c:v>-0.35000000000006198</c:v>
                </c:pt>
                <c:pt idx="466">
                  <c:v>-0.34000000000006197</c:v>
                </c:pt>
                <c:pt idx="467">
                  <c:v>-0.33000000000006202</c:v>
                </c:pt>
                <c:pt idx="468">
                  <c:v>-0.32000000000006201</c:v>
                </c:pt>
                <c:pt idx="469">
                  <c:v>-0.310000000000062</c:v>
                </c:pt>
                <c:pt idx="470">
                  <c:v>-0.30000000000006199</c:v>
                </c:pt>
                <c:pt idx="471">
                  <c:v>-0.29000000000006199</c:v>
                </c:pt>
                <c:pt idx="472">
                  <c:v>-0.28000000000006198</c:v>
                </c:pt>
                <c:pt idx="473">
                  <c:v>-0.27000000000006202</c:v>
                </c:pt>
                <c:pt idx="474">
                  <c:v>-0.26000000000006201</c:v>
                </c:pt>
                <c:pt idx="475">
                  <c:v>-0.25000000000006201</c:v>
                </c:pt>
                <c:pt idx="476">
                  <c:v>-0.240000000000062</c:v>
                </c:pt>
                <c:pt idx="477">
                  <c:v>-0.23000000000006199</c:v>
                </c:pt>
                <c:pt idx="478">
                  <c:v>-0.22000000000006201</c:v>
                </c:pt>
                <c:pt idx="479">
                  <c:v>-0.210000000000062</c:v>
                </c:pt>
                <c:pt idx="480">
                  <c:v>-0.20000000000006199</c:v>
                </c:pt>
                <c:pt idx="481">
                  <c:v>-0.19000000000006201</c:v>
                </c:pt>
                <c:pt idx="482">
                  <c:v>-0.180000000000062</c:v>
                </c:pt>
                <c:pt idx="483">
                  <c:v>-0.17000000000006199</c:v>
                </c:pt>
                <c:pt idx="484">
                  <c:v>-0.16000000000006201</c:v>
                </c:pt>
                <c:pt idx="485">
                  <c:v>-0.150000000000062</c:v>
                </c:pt>
                <c:pt idx="486">
                  <c:v>-0.14000000000006199</c:v>
                </c:pt>
                <c:pt idx="487">
                  <c:v>-0.13000000000006201</c:v>
                </c:pt>
                <c:pt idx="488">
                  <c:v>-0.120000000000062</c:v>
                </c:pt>
                <c:pt idx="489">
                  <c:v>-0.11000000000006201</c:v>
                </c:pt>
                <c:pt idx="490">
                  <c:v>-0.100000000000062</c:v>
                </c:pt>
                <c:pt idx="491">
                  <c:v>-9.0000000000062294E-2</c:v>
                </c:pt>
                <c:pt idx="492">
                  <c:v>-8.0000000000062299E-2</c:v>
                </c:pt>
                <c:pt idx="493">
                  <c:v>-7.0000000000062304E-2</c:v>
                </c:pt>
                <c:pt idx="494">
                  <c:v>-6.0000000000062302E-2</c:v>
                </c:pt>
                <c:pt idx="495">
                  <c:v>-5.00000000000623E-2</c:v>
                </c:pt>
                <c:pt idx="496">
                  <c:v>-4.0000000000062298E-2</c:v>
                </c:pt>
                <c:pt idx="497">
                  <c:v>-3.00000000000623E-2</c:v>
                </c:pt>
                <c:pt idx="498">
                  <c:v>-2.0000000000062301E-2</c:v>
                </c:pt>
                <c:pt idx="499">
                  <c:v>-1.0000000000062299E-2</c:v>
                </c:pt>
                <c:pt idx="500" formatCode="0.00E+00">
                  <c:v>-6.2307797810134894E-14</c:v>
                </c:pt>
                <c:pt idx="501">
                  <c:v>9.9999999999376907E-3</c:v>
                </c:pt>
                <c:pt idx="502">
                  <c:v>1.9999999999937599E-2</c:v>
                </c:pt>
                <c:pt idx="503">
                  <c:v>2.9999999999937601E-2</c:v>
                </c:pt>
                <c:pt idx="504">
                  <c:v>3.9999999999937599E-2</c:v>
                </c:pt>
                <c:pt idx="505">
                  <c:v>4.9999999999937698E-2</c:v>
                </c:pt>
                <c:pt idx="506">
                  <c:v>5.99999999999377E-2</c:v>
                </c:pt>
                <c:pt idx="507">
                  <c:v>6.9999999999937695E-2</c:v>
                </c:pt>
                <c:pt idx="508">
                  <c:v>7.9999999999937593E-2</c:v>
                </c:pt>
                <c:pt idx="509">
                  <c:v>8.9999999999937602E-2</c:v>
                </c:pt>
                <c:pt idx="510">
                  <c:v>9.9999999999937597E-2</c:v>
                </c:pt>
                <c:pt idx="511">
                  <c:v>0.109999999999937</c:v>
                </c:pt>
                <c:pt idx="512">
                  <c:v>0.119999999999937</c:v>
                </c:pt>
                <c:pt idx="513">
                  <c:v>0.129999999999937</c:v>
                </c:pt>
                <c:pt idx="514">
                  <c:v>0.13999999999993701</c:v>
                </c:pt>
                <c:pt idx="515">
                  <c:v>0.14999999999993699</c:v>
                </c:pt>
                <c:pt idx="516">
                  <c:v>0.159999999999937</c:v>
                </c:pt>
                <c:pt idx="517">
                  <c:v>0.16999999999993701</c:v>
                </c:pt>
                <c:pt idx="518">
                  <c:v>0.17999999999993699</c:v>
                </c:pt>
                <c:pt idx="519">
                  <c:v>0.189999999999937</c:v>
                </c:pt>
                <c:pt idx="520">
                  <c:v>0.19999999999993701</c:v>
                </c:pt>
                <c:pt idx="521">
                  <c:v>0.20999999999993699</c:v>
                </c:pt>
                <c:pt idx="522">
                  <c:v>0.219999999999937</c:v>
                </c:pt>
                <c:pt idx="523">
                  <c:v>0.229999999999937</c:v>
                </c:pt>
                <c:pt idx="524">
                  <c:v>0.23999999999993701</c:v>
                </c:pt>
                <c:pt idx="525">
                  <c:v>0.24999999999993699</c:v>
                </c:pt>
                <c:pt idx="526">
                  <c:v>0.259999999999937</c:v>
                </c:pt>
                <c:pt idx="527">
                  <c:v>0.26999999999993701</c:v>
                </c:pt>
                <c:pt idx="528">
                  <c:v>0.27999999999993702</c:v>
                </c:pt>
                <c:pt idx="529">
                  <c:v>0.28999999999993697</c:v>
                </c:pt>
                <c:pt idx="530">
                  <c:v>0.29999999999993698</c:v>
                </c:pt>
                <c:pt idx="531">
                  <c:v>0.30999999999993699</c:v>
                </c:pt>
                <c:pt idx="532">
                  <c:v>0.319999999999937</c:v>
                </c:pt>
                <c:pt idx="533">
                  <c:v>0.32999999999993701</c:v>
                </c:pt>
                <c:pt idx="534">
                  <c:v>0.33999999999993702</c:v>
                </c:pt>
                <c:pt idx="535">
                  <c:v>0.34999999999993697</c:v>
                </c:pt>
                <c:pt idx="536">
                  <c:v>0.35999999999993698</c:v>
                </c:pt>
                <c:pt idx="537">
                  <c:v>0.36999999999993699</c:v>
                </c:pt>
                <c:pt idx="538">
                  <c:v>0.379999999999937</c:v>
                </c:pt>
                <c:pt idx="539">
                  <c:v>0.38999999999993701</c:v>
                </c:pt>
                <c:pt idx="540">
                  <c:v>0.39999999999993702</c:v>
                </c:pt>
                <c:pt idx="541">
                  <c:v>0.40999999999993703</c:v>
                </c:pt>
                <c:pt idx="542">
                  <c:v>0.41999999999993698</c:v>
                </c:pt>
                <c:pt idx="543">
                  <c:v>0.42999999999993699</c:v>
                </c:pt>
                <c:pt idx="544">
                  <c:v>0.439999999999937</c:v>
                </c:pt>
                <c:pt idx="545">
                  <c:v>0.44999999999993701</c:v>
                </c:pt>
                <c:pt idx="546">
                  <c:v>0.45999999999993701</c:v>
                </c:pt>
                <c:pt idx="547">
                  <c:v>0.46999999999993702</c:v>
                </c:pt>
                <c:pt idx="548">
                  <c:v>0.47999999999993798</c:v>
                </c:pt>
                <c:pt idx="549">
                  <c:v>0.48999999999993799</c:v>
                </c:pt>
                <c:pt idx="550">
                  <c:v>0.49999999999993799</c:v>
                </c:pt>
                <c:pt idx="551">
                  <c:v>0.50999999999993795</c:v>
                </c:pt>
                <c:pt idx="552">
                  <c:v>0.51999999999993796</c:v>
                </c:pt>
                <c:pt idx="553">
                  <c:v>0.52999999999993797</c:v>
                </c:pt>
                <c:pt idx="554">
                  <c:v>0.53999999999993797</c:v>
                </c:pt>
                <c:pt idx="555">
                  <c:v>0.54999999999993798</c:v>
                </c:pt>
                <c:pt idx="556">
                  <c:v>0.55999999999993799</c:v>
                </c:pt>
                <c:pt idx="557">
                  <c:v>0.569999999999938</c:v>
                </c:pt>
                <c:pt idx="558">
                  <c:v>0.57999999999993801</c:v>
                </c:pt>
                <c:pt idx="559">
                  <c:v>0.58999999999993802</c:v>
                </c:pt>
                <c:pt idx="560">
                  <c:v>0.59999999999993803</c:v>
                </c:pt>
                <c:pt idx="561">
                  <c:v>0.60999999999993804</c:v>
                </c:pt>
                <c:pt idx="562">
                  <c:v>0.61999999999993805</c:v>
                </c:pt>
                <c:pt idx="563">
                  <c:v>0.62999999999993805</c:v>
                </c:pt>
                <c:pt idx="564">
                  <c:v>0.63999999999993795</c:v>
                </c:pt>
                <c:pt idx="565">
                  <c:v>0.64999999999993796</c:v>
                </c:pt>
                <c:pt idx="566">
                  <c:v>0.65999999999993797</c:v>
                </c:pt>
                <c:pt idx="567">
                  <c:v>0.66999999999993798</c:v>
                </c:pt>
                <c:pt idx="568">
                  <c:v>0.67999999999993799</c:v>
                </c:pt>
                <c:pt idx="569">
                  <c:v>0.689999999999938</c:v>
                </c:pt>
                <c:pt idx="570">
                  <c:v>0.69999999999993801</c:v>
                </c:pt>
                <c:pt idx="571">
                  <c:v>0.70999999999993801</c:v>
                </c:pt>
                <c:pt idx="572">
                  <c:v>0.71999999999993802</c:v>
                </c:pt>
                <c:pt idx="573">
                  <c:v>0.72999999999993803</c:v>
                </c:pt>
                <c:pt idx="574">
                  <c:v>0.73999999999993804</c:v>
                </c:pt>
                <c:pt idx="575">
                  <c:v>0.74999999999993805</c:v>
                </c:pt>
                <c:pt idx="576">
                  <c:v>0.75999999999993795</c:v>
                </c:pt>
                <c:pt idx="577">
                  <c:v>0.76999999999993796</c:v>
                </c:pt>
                <c:pt idx="578">
                  <c:v>0.77999999999993797</c:v>
                </c:pt>
                <c:pt idx="579">
                  <c:v>0.78999999999993797</c:v>
                </c:pt>
                <c:pt idx="580">
                  <c:v>0.79999999999993798</c:v>
                </c:pt>
                <c:pt idx="581">
                  <c:v>0.80999999999993799</c:v>
                </c:pt>
                <c:pt idx="582">
                  <c:v>0.819999999999938</c:v>
                </c:pt>
                <c:pt idx="583">
                  <c:v>0.82999999999993801</c:v>
                </c:pt>
                <c:pt idx="584">
                  <c:v>0.83999999999993802</c:v>
                </c:pt>
                <c:pt idx="585">
                  <c:v>0.84999999999993803</c:v>
                </c:pt>
                <c:pt idx="586">
                  <c:v>0.85999999999993804</c:v>
                </c:pt>
                <c:pt idx="587">
                  <c:v>0.86999999999993805</c:v>
                </c:pt>
                <c:pt idx="588">
                  <c:v>0.87999999999993805</c:v>
                </c:pt>
                <c:pt idx="589">
                  <c:v>0.88999999999993795</c:v>
                </c:pt>
                <c:pt idx="590">
                  <c:v>0.89999999999993796</c:v>
                </c:pt>
                <c:pt idx="591">
                  <c:v>0.90999999999993797</c:v>
                </c:pt>
                <c:pt idx="592">
                  <c:v>0.91999999999993798</c:v>
                </c:pt>
                <c:pt idx="593">
                  <c:v>0.92999999999993799</c:v>
                </c:pt>
                <c:pt idx="594">
                  <c:v>0.939999999999938</c:v>
                </c:pt>
                <c:pt idx="595">
                  <c:v>0.94999999999993801</c:v>
                </c:pt>
                <c:pt idx="596">
                  <c:v>0.95999999999993801</c:v>
                </c:pt>
                <c:pt idx="597">
                  <c:v>0.96999999999993802</c:v>
                </c:pt>
                <c:pt idx="598">
                  <c:v>0.97999999999993803</c:v>
                </c:pt>
                <c:pt idx="599">
                  <c:v>0.98999999999993804</c:v>
                </c:pt>
                <c:pt idx="600">
                  <c:v>0.99999999999993805</c:v>
                </c:pt>
                <c:pt idx="601">
                  <c:v>1.0099999999999301</c:v>
                </c:pt>
                <c:pt idx="602">
                  <c:v>1.0199999999999301</c:v>
                </c:pt>
                <c:pt idx="603">
                  <c:v>1.0299999999999301</c:v>
                </c:pt>
                <c:pt idx="604">
                  <c:v>1.0399999999999301</c:v>
                </c:pt>
                <c:pt idx="605">
                  <c:v>1.0499999999999301</c:v>
                </c:pt>
                <c:pt idx="606">
                  <c:v>1.0599999999999301</c:v>
                </c:pt>
                <c:pt idx="607">
                  <c:v>1.0699999999999299</c:v>
                </c:pt>
                <c:pt idx="608">
                  <c:v>1.0799999999999299</c:v>
                </c:pt>
                <c:pt idx="609">
                  <c:v>1.0899999999999299</c:v>
                </c:pt>
                <c:pt idx="610">
                  <c:v>1.0999999999999299</c:v>
                </c:pt>
                <c:pt idx="611">
                  <c:v>1.1099999999999299</c:v>
                </c:pt>
                <c:pt idx="612">
                  <c:v>1.1199999999999299</c:v>
                </c:pt>
                <c:pt idx="613">
                  <c:v>1.1299999999999299</c:v>
                </c:pt>
                <c:pt idx="614">
                  <c:v>1.13999999999993</c:v>
                </c:pt>
                <c:pt idx="615">
                  <c:v>1.14999999999993</c:v>
                </c:pt>
                <c:pt idx="616">
                  <c:v>1.15999999999993</c:v>
                </c:pt>
                <c:pt idx="617">
                  <c:v>1.16999999999993</c:v>
                </c:pt>
                <c:pt idx="618">
                  <c:v>1.17999999999993</c:v>
                </c:pt>
                <c:pt idx="619">
                  <c:v>1.18999999999993</c:v>
                </c:pt>
                <c:pt idx="620">
                  <c:v>1.19999999999993</c:v>
                </c:pt>
                <c:pt idx="621">
                  <c:v>1.20999999999993</c:v>
                </c:pt>
                <c:pt idx="622">
                  <c:v>1.21999999999993</c:v>
                </c:pt>
                <c:pt idx="623">
                  <c:v>1.22999999999993</c:v>
                </c:pt>
                <c:pt idx="624">
                  <c:v>1.23999999999993</c:v>
                </c:pt>
                <c:pt idx="625">
                  <c:v>1.2499999999999301</c:v>
                </c:pt>
                <c:pt idx="626">
                  <c:v>1.2599999999999301</c:v>
                </c:pt>
                <c:pt idx="627">
                  <c:v>1.2699999999999301</c:v>
                </c:pt>
                <c:pt idx="628">
                  <c:v>1.2799999999999301</c:v>
                </c:pt>
                <c:pt idx="629">
                  <c:v>1.2899999999999301</c:v>
                </c:pt>
                <c:pt idx="630">
                  <c:v>1.2999999999999301</c:v>
                </c:pt>
                <c:pt idx="631">
                  <c:v>1.3099999999999301</c:v>
                </c:pt>
                <c:pt idx="632">
                  <c:v>1.3199999999999299</c:v>
                </c:pt>
                <c:pt idx="633">
                  <c:v>1.3299999999999299</c:v>
                </c:pt>
                <c:pt idx="634">
                  <c:v>1.3399999999999299</c:v>
                </c:pt>
                <c:pt idx="635">
                  <c:v>1.3499999999999299</c:v>
                </c:pt>
                <c:pt idx="636">
                  <c:v>1.3599999999999299</c:v>
                </c:pt>
                <c:pt idx="637">
                  <c:v>1.3699999999999299</c:v>
                </c:pt>
                <c:pt idx="638">
                  <c:v>1.3799999999999299</c:v>
                </c:pt>
                <c:pt idx="639">
                  <c:v>1.38999999999993</c:v>
                </c:pt>
                <c:pt idx="640">
                  <c:v>1.39999999999993</c:v>
                </c:pt>
                <c:pt idx="641">
                  <c:v>1.40999999999993</c:v>
                </c:pt>
                <c:pt idx="642">
                  <c:v>1.41999999999993</c:v>
                </c:pt>
                <c:pt idx="643">
                  <c:v>1.42999999999993</c:v>
                </c:pt>
                <c:pt idx="644">
                  <c:v>1.43999999999993</c:v>
                </c:pt>
                <c:pt idx="645">
                  <c:v>1.44999999999993</c:v>
                </c:pt>
                <c:pt idx="646">
                  <c:v>1.45999999999993</c:v>
                </c:pt>
                <c:pt idx="647">
                  <c:v>1.46999999999993</c:v>
                </c:pt>
                <c:pt idx="648">
                  <c:v>1.47999999999993</c:v>
                </c:pt>
                <c:pt idx="649">
                  <c:v>1.48999999999993</c:v>
                </c:pt>
                <c:pt idx="650">
                  <c:v>1.4999999999999301</c:v>
                </c:pt>
                <c:pt idx="651">
                  <c:v>1.5099999999999301</c:v>
                </c:pt>
                <c:pt idx="652">
                  <c:v>1.5199999999999301</c:v>
                </c:pt>
                <c:pt idx="653">
                  <c:v>1.5299999999999301</c:v>
                </c:pt>
                <c:pt idx="654">
                  <c:v>1.5399999999999301</c:v>
                </c:pt>
                <c:pt idx="655">
                  <c:v>1.5499999999999301</c:v>
                </c:pt>
                <c:pt idx="656">
                  <c:v>1.5599999999999301</c:v>
                </c:pt>
                <c:pt idx="657">
                  <c:v>1.5699999999999299</c:v>
                </c:pt>
                <c:pt idx="658">
                  <c:v>1.5799999999999299</c:v>
                </c:pt>
                <c:pt idx="659">
                  <c:v>1.5899999999999299</c:v>
                </c:pt>
                <c:pt idx="660">
                  <c:v>1.5999999999999299</c:v>
                </c:pt>
                <c:pt idx="661">
                  <c:v>1.6099999999999299</c:v>
                </c:pt>
                <c:pt idx="662">
                  <c:v>1.6199999999999299</c:v>
                </c:pt>
                <c:pt idx="663">
                  <c:v>1.6299999999999299</c:v>
                </c:pt>
                <c:pt idx="664">
                  <c:v>1.63999999999993</c:v>
                </c:pt>
                <c:pt idx="665">
                  <c:v>1.64999999999993</c:v>
                </c:pt>
                <c:pt idx="666">
                  <c:v>1.65999999999993</c:v>
                </c:pt>
                <c:pt idx="667">
                  <c:v>1.66999999999993</c:v>
                </c:pt>
                <c:pt idx="668">
                  <c:v>1.67999999999993</c:v>
                </c:pt>
                <c:pt idx="669">
                  <c:v>1.68999999999993</c:v>
                </c:pt>
                <c:pt idx="670">
                  <c:v>1.69999999999993</c:v>
                </c:pt>
                <c:pt idx="671">
                  <c:v>1.70999999999993</c:v>
                </c:pt>
                <c:pt idx="672">
                  <c:v>1.71999999999993</c:v>
                </c:pt>
                <c:pt idx="673">
                  <c:v>1.72999999999993</c:v>
                </c:pt>
                <c:pt idx="674">
                  <c:v>1.73999999999993</c:v>
                </c:pt>
                <c:pt idx="675">
                  <c:v>1.7499999999999301</c:v>
                </c:pt>
                <c:pt idx="676">
                  <c:v>1.7599999999999301</c:v>
                </c:pt>
                <c:pt idx="677">
                  <c:v>1.7699999999999301</c:v>
                </c:pt>
                <c:pt idx="678">
                  <c:v>1.7799999999999301</c:v>
                </c:pt>
                <c:pt idx="679">
                  <c:v>1.7899999999999301</c:v>
                </c:pt>
                <c:pt idx="680">
                  <c:v>1.7999999999999301</c:v>
                </c:pt>
                <c:pt idx="681">
                  <c:v>1.8099999999999301</c:v>
                </c:pt>
                <c:pt idx="682">
                  <c:v>1.8199999999999299</c:v>
                </c:pt>
                <c:pt idx="683">
                  <c:v>1.8299999999999299</c:v>
                </c:pt>
                <c:pt idx="684">
                  <c:v>1.8399999999999299</c:v>
                </c:pt>
                <c:pt idx="685">
                  <c:v>1.8499999999999299</c:v>
                </c:pt>
                <c:pt idx="686">
                  <c:v>1.8599999999999299</c:v>
                </c:pt>
                <c:pt idx="687">
                  <c:v>1.8699999999999299</c:v>
                </c:pt>
                <c:pt idx="688">
                  <c:v>1.8799999999999299</c:v>
                </c:pt>
                <c:pt idx="689">
                  <c:v>1.88999999999993</c:v>
                </c:pt>
                <c:pt idx="690">
                  <c:v>1.89999999999993</c:v>
                </c:pt>
                <c:pt idx="691">
                  <c:v>1.90999999999993</c:v>
                </c:pt>
                <c:pt idx="692">
                  <c:v>1.91999999999993</c:v>
                </c:pt>
                <c:pt idx="693">
                  <c:v>1.92999999999993</c:v>
                </c:pt>
                <c:pt idx="694">
                  <c:v>1.93999999999993</c:v>
                </c:pt>
                <c:pt idx="695">
                  <c:v>1.94999999999993</c:v>
                </c:pt>
                <c:pt idx="696">
                  <c:v>1.95999999999993</c:v>
                </c:pt>
                <c:pt idx="697">
                  <c:v>1.96999999999993</c:v>
                </c:pt>
                <c:pt idx="698">
                  <c:v>1.97999999999993</c:v>
                </c:pt>
                <c:pt idx="699">
                  <c:v>1.98999999999993</c:v>
                </c:pt>
                <c:pt idx="700">
                  <c:v>1.9999999999999301</c:v>
                </c:pt>
                <c:pt idx="701">
                  <c:v>2.0099999999999301</c:v>
                </c:pt>
                <c:pt idx="702">
                  <c:v>2.0199999999999299</c:v>
                </c:pt>
                <c:pt idx="703">
                  <c:v>2.0299999999999301</c:v>
                </c:pt>
                <c:pt idx="704">
                  <c:v>2.0399999999999299</c:v>
                </c:pt>
                <c:pt idx="705">
                  <c:v>2.0499999999999301</c:v>
                </c:pt>
                <c:pt idx="706">
                  <c:v>2.0599999999999299</c:v>
                </c:pt>
                <c:pt idx="707">
                  <c:v>2.0699999999999301</c:v>
                </c:pt>
                <c:pt idx="708">
                  <c:v>2.0799999999999299</c:v>
                </c:pt>
                <c:pt idx="709">
                  <c:v>2.0899999999999301</c:v>
                </c:pt>
                <c:pt idx="710">
                  <c:v>2.0999999999999299</c:v>
                </c:pt>
                <c:pt idx="711">
                  <c:v>2.1099999999999302</c:v>
                </c:pt>
                <c:pt idx="712">
                  <c:v>2.1199999999999299</c:v>
                </c:pt>
                <c:pt idx="713">
                  <c:v>2.1299999999999302</c:v>
                </c:pt>
                <c:pt idx="714">
                  <c:v>2.13999999999993</c:v>
                </c:pt>
                <c:pt idx="715">
                  <c:v>2.1499999999999302</c:v>
                </c:pt>
                <c:pt idx="716">
                  <c:v>2.15999999999993</c:v>
                </c:pt>
                <c:pt idx="717">
                  <c:v>2.1699999999999302</c:v>
                </c:pt>
                <c:pt idx="718">
                  <c:v>2.17999999999993</c:v>
                </c:pt>
                <c:pt idx="719">
                  <c:v>2.1899999999999298</c:v>
                </c:pt>
                <c:pt idx="720">
                  <c:v>2.19999999999993</c:v>
                </c:pt>
                <c:pt idx="721">
                  <c:v>2.2099999999999298</c:v>
                </c:pt>
                <c:pt idx="722">
                  <c:v>2.21999999999993</c:v>
                </c:pt>
                <c:pt idx="723">
                  <c:v>2.2299999999999298</c:v>
                </c:pt>
                <c:pt idx="724">
                  <c:v>2.23999999999993</c:v>
                </c:pt>
                <c:pt idx="725">
                  <c:v>2.2499999999999298</c:v>
                </c:pt>
                <c:pt idx="726">
                  <c:v>2.2599999999999301</c:v>
                </c:pt>
                <c:pt idx="727">
                  <c:v>2.2699999999999299</c:v>
                </c:pt>
                <c:pt idx="728">
                  <c:v>2.2799999999999301</c:v>
                </c:pt>
                <c:pt idx="729">
                  <c:v>2.2899999999999299</c:v>
                </c:pt>
                <c:pt idx="730">
                  <c:v>2.2999999999999301</c:v>
                </c:pt>
                <c:pt idx="731">
                  <c:v>2.3099999999999299</c:v>
                </c:pt>
                <c:pt idx="732">
                  <c:v>2.3199999999999301</c:v>
                </c:pt>
                <c:pt idx="733">
                  <c:v>2.3299999999999299</c:v>
                </c:pt>
                <c:pt idx="734">
                  <c:v>2.3399999999999301</c:v>
                </c:pt>
                <c:pt idx="735">
                  <c:v>2.3499999999999299</c:v>
                </c:pt>
                <c:pt idx="736">
                  <c:v>2.3599999999999302</c:v>
                </c:pt>
                <c:pt idx="737">
                  <c:v>2.3699999999999299</c:v>
                </c:pt>
                <c:pt idx="738">
                  <c:v>2.3799999999999302</c:v>
                </c:pt>
                <c:pt idx="739">
                  <c:v>2.38999999999993</c:v>
                </c:pt>
                <c:pt idx="740">
                  <c:v>2.3999999999999302</c:v>
                </c:pt>
                <c:pt idx="741">
                  <c:v>2.40999999999993</c:v>
                </c:pt>
                <c:pt idx="742">
                  <c:v>2.4199999999999302</c:v>
                </c:pt>
                <c:pt idx="743">
                  <c:v>2.42999999999993</c:v>
                </c:pt>
                <c:pt idx="744">
                  <c:v>2.4399999999999298</c:v>
                </c:pt>
                <c:pt idx="745">
                  <c:v>2.4499999999999198</c:v>
                </c:pt>
                <c:pt idx="746">
                  <c:v>2.45999999999992</c:v>
                </c:pt>
                <c:pt idx="747">
                  <c:v>2.4699999999999198</c:v>
                </c:pt>
                <c:pt idx="748">
                  <c:v>2.47999999999992</c:v>
                </c:pt>
                <c:pt idx="749">
                  <c:v>2.4899999999999198</c:v>
                </c:pt>
                <c:pt idx="750">
                  <c:v>2.4999999999999201</c:v>
                </c:pt>
                <c:pt idx="751">
                  <c:v>2.5099999999999199</c:v>
                </c:pt>
                <c:pt idx="752">
                  <c:v>2.5199999999999201</c:v>
                </c:pt>
                <c:pt idx="753">
                  <c:v>2.5299999999999199</c:v>
                </c:pt>
                <c:pt idx="754">
                  <c:v>2.5399999999999201</c:v>
                </c:pt>
                <c:pt idx="755">
                  <c:v>2.5499999999999199</c:v>
                </c:pt>
                <c:pt idx="756">
                  <c:v>2.5599999999999201</c:v>
                </c:pt>
                <c:pt idx="757">
                  <c:v>2.5699999999999199</c:v>
                </c:pt>
                <c:pt idx="758">
                  <c:v>2.5799999999999201</c:v>
                </c:pt>
                <c:pt idx="759">
                  <c:v>2.5899999999999199</c:v>
                </c:pt>
                <c:pt idx="760">
                  <c:v>2.5999999999999202</c:v>
                </c:pt>
                <c:pt idx="761">
                  <c:v>2.6099999999999199</c:v>
                </c:pt>
                <c:pt idx="762">
                  <c:v>2.6199999999999202</c:v>
                </c:pt>
                <c:pt idx="763">
                  <c:v>2.62999999999992</c:v>
                </c:pt>
                <c:pt idx="764">
                  <c:v>2.6399999999999202</c:v>
                </c:pt>
                <c:pt idx="765">
                  <c:v>2.64999999999992</c:v>
                </c:pt>
                <c:pt idx="766">
                  <c:v>2.6599999999999202</c:v>
                </c:pt>
                <c:pt idx="767">
                  <c:v>2.66999999999992</c:v>
                </c:pt>
                <c:pt idx="768">
                  <c:v>2.6799999999999198</c:v>
                </c:pt>
                <c:pt idx="769">
                  <c:v>2.68999999999992</c:v>
                </c:pt>
                <c:pt idx="770">
                  <c:v>2.6999999999999198</c:v>
                </c:pt>
                <c:pt idx="771">
                  <c:v>2.70999999999992</c:v>
                </c:pt>
                <c:pt idx="772">
                  <c:v>2.7199999999999198</c:v>
                </c:pt>
                <c:pt idx="773">
                  <c:v>2.72999999999992</c:v>
                </c:pt>
                <c:pt idx="774">
                  <c:v>2.7399999999999198</c:v>
                </c:pt>
                <c:pt idx="775">
                  <c:v>2.7499999999999201</c:v>
                </c:pt>
                <c:pt idx="776">
                  <c:v>2.7599999999999199</c:v>
                </c:pt>
                <c:pt idx="777">
                  <c:v>2.7699999999999201</c:v>
                </c:pt>
                <c:pt idx="778">
                  <c:v>2.7799999999999199</c:v>
                </c:pt>
                <c:pt idx="779">
                  <c:v>2.7899999999999201</c:v>
                </c:pt>
                <c:pt idx="780">
                  <c:v>2.7999999999999199</c:v>
                </c:pt>
                <c:pt idx="781">
                  <c:v>2.8099999999999201</c:v>
                </c:pt>
                <c:pt idx="782">
                  <c:v>2.8199999999999199</c:v>
                </c:pt>
                <c:pt idx="783">
                  <c:v>2.8299999999999201</c:v>
                </c:pt>
                <c:pt idx="784">
                  <c:v>2.8399999999999199</c:v>
                </c:pt>
                <c:pt idx="785">
                  <c:v>2.8499999999999202</c:v>
                </c:pt>
                <c:pt idx="786">
                  <c:v>2.8599999999999199</c:v>
                </c:pt>
                <c:pt idx="787">
                  <c:v>2.8699999999999202</c:v>
                </c:pt>
                <c:pt idx="788">
                  <c:v>2.87999999999992</c:v>
                </c:pt>
                <c:pt idx="789">
                  <c:v>2.8899999999999202</c:v>
                </c:pt>
                <c:pt idx="790">
                  <c:v>2.89999999999992</c:v>
                </c:pt>
                <c:pt idx="791">
                  <c:v>2.90999999999991</c:v>
                </c:pt>
                <c:pt idx="792">
                  <c:v>2.9199999999999098</c:v>
                </c:pt>
                <c:pt idx="793">
                  <c:v>2.92999999999991</c:v>
                </c:pt>
                <c:pt idx="794">
                  <c:v>2.9399999999999098</c:v>
                </c:pt>
                <c:pt idx="795">
                  <c:v>2.94999999999991</c:v>
                </c:pt>
                <c:pt idx="796">
                  <c:v>2.9599999999999098</c:v>
                </c:pt>
                <c:pt idx="797">
                  <c:v>2.96999999999991</c:v>
                </c:pt>
                <c:pt idx="798">
                  <c:v>2.9799999999999098</c:v>
                </c:pt>
                <c:pt idx="799">
                  <c:v>2.9899999999999101</c:v>
                </c:pt>
                <c:pt idx="800">
                  <c:v>2.9999999999999098</c:v>
                </c:pt>
                <c:pt idx="801">
                  <c:v>3.0099999999999101</c:v>
                </c:pt>
                <c:pt idx="802">
                  <c:v>3.0199999999999099</c:v>
                </c:pt>
                <c:pt idx="803">
                  <c:v>3.0299999999999101</c:v>
                </c:pt>
                <c:pt idx="804">
                  <c:v>3.0399999999999099</c:v>
                </c:pt>
                <c:pt idx="805">
                  <c:v>3.0499999999999101</c:v>
                </c:pt>
                <c:pt idx="806">
                  <c:v>3.0599999999999099</c:v>
                </c:pt>
                <c:pt idx="807">
                  <c:v>3.0699999999999101</c:v>
                </c:pt>
                <c:pt idx="808">
                  <c:v>3.0799999999999099</c:v>
                </c:pt>
                <c:pt idx="809">
                  <c:v>3.0899999999999102</c:v>
                </c:pt>
                <c:pt idx="810">
                  <c:v>3.0999999999999099</c:v>
                </c:pt>
                <c:pt idx="811">
                  <c:v>3.1099999999999102</c:v>
                </c:pt>
                <c:pt idx="812">
                  <c:v>3.11999999999991</c:v>
                </c:pt>
                <c:pt idx="813">
                  <c:v>3.1299999999999102</c:v>
                </c:pt>
                <c:pt idx="814">
                  <c:v>3.13999999999991</c:v>
                </c:pt>
                <c:pt idx="815">
                  <c:v>3.1499999999999102</c:v>
                </c:pt>
                <c:pt idx="816">
                  <c:v>3.15999999999991</c:v>
                </c:pt>
                <c:pt idx="817">
                  <c:v>3.1699999999999098</c:v>
                </c:pt>
                <c:pt idx="818">
                  <c:v>3.17999999999991</c:v>
                </c:pt>
                <c:pt idx="819">
                  <c:v>3.1899999999999098</c:v>
                </c:pt>
                <c:pt idx="820">
                  <c:v>3.19999999999991</c:v>
                </c:pt>
                <c:pt idx="821">
                  <c:v>3.2099999999999098</c:v>
                </c:pt>
                <c:pt idx="822">
                  <c:v>3.21999999999991</c:v>
                </c:pt>
                <c:pt idx="823">
                  <c:v>3.2299999999999098</c:v>
                </c:pt>
                <c:pt idx="824">
                  <c:v>3.2399999999999101</c:v>
                </c:pt>
                <c:pt idx="825">
                  <c:v>3.2499999999999098</c:v>
                </c:pt>
                <c:pt idx="826">
                  <c:v>3.2599999999999101</c:v>
                </c:pt>
                <c:pt idx="827">
                  <c:v>3.2699999999999099</c:v>
                </c:pt>
                <c:pt idx="828">
                  <c:v>3.2799999999999101</c:v>
                </c:pt>
                <c:pt idx="829">
                  <c:v>3.2899999999999099</c:v>
                </c:pt>
                <c:pt idx="830">
                  <c:v>3.2999999999999101</c:v>
                </c:pt>
                <c:pt idx="831">
                  <c:v>3.3099999999999099</c:v>
                </c:pt>
                <c:pt idx="832">
                  <c:v>3.3199999999999101</c:v>
                </c:pt>
                <c:pt idx="833">
                  <c:v>3.3299999999999099</c:v>
                </c:pt>
                <c:pt idx="834">
                  <c:v>3.3399999999999102</c:v>
                </c:pt>
                <c:pt idx="835">
                  <c:v>3.3499999999999099</c:v>
                </c:pt>
                <c:pt idx="836">
                  <c:v>3.3599999999999102</c:v>
                </c:pt>
                <c:pt idx="837">
                  <c:v>3.36999999999991</c:v>
                </c:pt>
                <c:pt idx="838">
                  <c:v>3.3799999999999</c:v>
                </c:pt>
                <c:pt idx="839">
                  <c:v>3.3899999999999002</c:v>
                </c:pt>
                <c:pt idx="840">
                  <c:v>3.3999999999999</c:v>
                </c:pt>
                <c:pt idx="841">
                  <c:v>3.4099999999998998</c:v>
                </c:pt>
                <c:pt idx="842">
                  <c:v>3.4199999999999</c:v>
                </c:pt>
                <c:pt idx="843">
                  <c:v>3.4299999999998998</c:v>
                </c:pt>
                <c:pt idx="844">
                  <c:v>3.4399999999999</c:v>
                </c:pt>
                <c:pt idx="845">
                  <c:v>3.4499999999998998</c:v>
                </c:pt>
                <c:pt idx="846">
                  <c:v>3.4599999999999</c:v>
                </c:pt>
                <c:pt idx="847">
                  <c:v>3.4699999999998998</c:v>
                </c:pt>
                <c:pt idx="848">
                  <c:v>3.4799999999999001</c:v>
                </c:pt>
                <c:pt idx="849">
                  <c:v>3.4899999999998998</c:v>
                </c:pt>
                <c:pt idx="850">
                  <c:v>3.4999999999999001</c:v>
                </c:pt>
                <c:pt idx="851">
                  <c:v>3.5099999999998999</c:v>
                </c:pt>
                <c:pt idx="852">
                  <c:v>3.5199999999999001</c:v>
                </c:pt>
                <c:pt idx="853">
                  <c:v>3.5299999999998999</c:v>
                </c:pt>
                <c:pt idx="854">
                  <c:v>3.5399999999999001</c:v>
                </c:pt>
                <c:pt idx="855">
                  <c:v>3.5499999999998999</c:v>
                </c:pt>
                <c:pt idx="856">
                  <c:v>3.5599999999999001</c:v>
                </c:pt>
                <c:pt idx="857">
                  <c:v>3.5699999999998999</c:v>
                </c:pt>
                <c:pt idx="858">
                  <c:v>3.5799999999999002</c:v>
                </c:pt>
                <c:pt idx="859">
                  <c:v>3.5899999999998999</c:v>
                </c:pt>
                <c:pt idx="860">
                  <c:v>3.5999999999999002</c:v>
                </c:pt>
                <c:pt idx="861">
                  <c:v>3.6099999999999</c:v>
                </c:pt>
                <c:pt idx="862">
                  <c:v>3.6199999999999002</c:v>
                </c:pt>
                <c:pt idx="863">
                  <c:v>3.6299999999999</c:v>
                </c:pt>
                <c:pt idx="864">
                  <c:v>3.6399999999999002</c:v>
                </c:pt>
                <c:pt idx="865">
                  <c:v>3.6499999999999</c:v>
                </c:pt>
                <c:pt idx="866">
                  <c:v>3.6599999999998998</c:v>
                </c:pt>
                <c:pt idx="867">
                  <c:v>3.6699999999999</c:v>
                </c:pt>
                <c:pt idx="868">
                  <c:v>3.6799999999998998</c:v>
                </c:pt>
                <c:pt idx="869">
                  <c:v>3.6899999999999</c:v>
                </c:pt>
                <c:pt idx="870">
                  <c:v>3.6999999999998998</c:v>
                </c:pt>
                <c:pt idx="871">
                  <c:v>3.7099999999999</c:v>
                </c:pt>
                <c:pt idx="872">
                  <c:v>3.7199999999998998</c:v>
                </c:pt>
                <c:pt idx="873">
                  <c:v>3.7299999999999001</c:v>
                </c:pt>
                <c:pt idx="874">
                  <c:v>3.7399999999998998</c:v>
                </c:pt>
                <c:pt idx="875">
                  <c:v>3.7499999999999001</c:v>
                </c:pt>
                <c:pt idx="876">
                  <c:v>3.7599999999998999</c:v>
                </c:pt>
                <c:pt idx="877">
                  <c:v>3.7699999999999001</c:v>
                </c:pt>
                <c:pt idx="878">
                  <c:v>3.7799999999998999</c:v>
                </c:pt>
                <c:pt idx="879">
                  <c:v>3.7899999999999001</c:v>
                </c:pt>
                <c:pt idx="880">
                  <c:v>3.7999999999998999</c:v>
                </c:pt>
                <c:pt idx="881">
                  <c:v>3.8099999999999001</c:v>
                </c:pt>
                <c:pt idx="882">
                  <c:v>3.8199999999998999</c:v>
                </c:pt>
                <c:pt idx="883">
                  <c:v>3.8299999999999002</c:v>
                </c:pt>
                <c:pt idx="884">
                  <c:v>3.8399999999998999</c:v>
                </c:pt>
                <c:pt idx="885">
                  <c:v>3.84999999999989</c:v>
                </c:pt>
                <c:pt idx="886">
                  <c:v>3.8599999999998902</c:v>
                </c:pt>
                <c:pt idx="887">
                  <c:v>3.86999999999989</c:v>
                </c:pt>
                <c:pt idx="888">
                  <c:v>3.8799999999998902</c:v>
                </c:pt>
                <c:pt idx="889">
                  <c:v>3.88999999999989</c:v>
                </c:pt>
                <c:pt idx="890">
                  <c:v>3.8999999999998902</c:v>
                </c:pt>
                <c:pt idx="891">
                  <c:v>3.90999999999989</c:v>
                </c:pt>
                <c:pt idx="892">
                  <c:v>3.9199999999998898</c:v>
                </c:pt>
                <c:pt idx="893">
                  <c:v>3.92999999999989</c:v>
                </c:pt>
                <c:pt idx="894">
                  <c:v>3.9399999999998898</c:v>
                </c:pt>
                <c:pt idx="895">
                  <c:v>3.94999999999989</c:v>
                </c:pt>
                <c:pt idx="896">
                  <c:v>3.9599999999998898</c:v>
                </c:pt>
                <c:pt idx="897">
                  <c:v>3.9699999999998901</c:v>
                </c:pt>
                <c:pt idx="898">
                  <c:v>3.9799999999998898</c:v>
                </c:pt>
                <c:pt idx="899">
                  <c:v>3.9899999999998901</c:v>
                </c:pt>
                <c:pt idx="900">
                  <c:v>3.9999999999998899</c:v>
                </c:pt>
                <c:pt idx="901">
                  <c:v>4.0099999999998897</c:v>
                </c:pt>
                <c:pt idx="902">
                  <c:v>4.0199999999998903</c:v>
                </c:pt>
                <c:pt idx="903">
                  <c:v>4.0299999999998901</c:v>
                </c:pt>
                <c:pt idx="904">
                  <c:v>4.0399999999998899</c:v>
                </c:pt>
                <c:pt idx="905">
                  <c:v>4.0499999999998897</c:v>
                </c:pt>
                <c:pt idx="906">
                  <c:v>4.0599999999998904</c:v>
                </c:pt>
                <c:pt idx="907">
                  <c:v>4.0699999999998902</c:v>
                </c:pt>
                <c:pt idx="908">
                  <c:v>4.0799999999998899</c:v>
                </c:pt>
                <c:pt idx="909">
                  <c:v>4.0899999999998897</c:v>
                </c:pt>
                <c:pt idx="910">
                  <c:v>4.0999999999998904</c:v>
                </c:pt>
                <c:pt idx="911">
                  <c:v>4.1099999999998902</c:v>
                </c:pt>
                <c:pt idx="912">
                  <c:v>4.11999999999989</c:v>
                </c:pt>
                <c:pt idx="913">
                  <c:v>4.1299999999998898</c:v>
                </c:pt>
                <c:pt idx="914">
                  <c:v>4.1399999999998904</c:v>
                </c:pt>
                <c:pt idx="915">
                  <c:v>4.1499999999998902</c:v>
                </c:pt>
                <c:pt idx="916">
                  <c:v>4.15999999999989</c:v>
                </c:pt>
                <c:pt idx="917">
                  <c:v>4.1699999999998898</c:v>
                </c:pt>
                <c:pt idx="918">
                  <c:v>4.1799999999998896</c:v>
                </c:pt>
                <c:pt idx="919">
                  <c:v>4.1899999999998903</c:v>
                </c:pt>
                <c:pt idx="920">
                  <c:v>4.19999999999989</c:v>
                </c:pt>
                <c:pt idx="921">
                  <c:v>4.2099999999998898</c:v>
                </c:pt>
                <c:pt idx="922">
                  <c:v>4.2199999999998896</c:v>
                </c:pt>
                <c:pt idx="923">
                  <c:v>4.2299999999998903</c:v>
                </c:pt>
                <c:pt idx="924">
                  <c:v>4.2399999999998901</c:v>
                </c:pt>
                <c:pt idx="925">
                  <c:v>4.2499999999998899</c:v>
                </c:pt>
                <c:pt idx="926">
                  <c:v>4.2599999999998897</c:v>
                </c:pt>
                <c:pt idx="927">
                  <c:v>4.2699999999998903</c:v>
                </c:pt>
                <c:pt idx="928">
                  <c:v>4.2799999999998901</c:v>
                </c:pt>
                <c:pt idx="929">
                  <c:v>4.2899999999998899</c:v>
                </c:pt>
                <c:pt idx="930">
                  <c:v>4.2999999999998897</c:v>
                </c:pt>
                <c:pt idx="931">
                  <c:v>4.3099999999998904</c:v>
                </c:pt>
                <c:pt idx="932">
                  <c:v>4.3199999999998902</c:v>
                </c:pt>
                <c:pt idx="933">
                  <c:v>4.3299999999998899</c:v>
                </c:pt>
                <c:pt idx="934">
                  <c:v>4.3399999999998897</c:v>
                </c:pt>
                <c:pt idx="935">
                  <c:v>4.3499999999998797</c:v>
                </c:pt>
                <c:pt idx="936">
                  <c:v>4.3599999999998804</c:v>
                </c:pt>
                <c:pt idx="937">
                  <c:v>4.3699999999998802</c:v>
                </c:pt>
                <c:pt idx="938">
                  <c:v>4.37999999999988</c:v>
                </c:pt>
                <c:pt idx="939">
                  <c:v>4.3899999999998798</c:v>
                </c:pt>
                <c:pt idx="940">
                  <c:v>4.3999999999998796</c:v>
                </c:pt>
                <c:pt idx="941">
                  <c:v>4.4099999999998802</c:v>
                </c:pt>
                <c:pt idx="942">
                  <c:v>4.41999999999988</c:v>
                </c:pt>
                <c:pt idx="943">
                  <c:v>4.4299999999998798</c:v>
                </c:pt>
                <c:pt idx="944">
                  <c:v>4.4399999999998796</c:v>
                </c:pt>
                <c:pt idx="945">
                  <c:v>4.4499999999998803</c:v>
                </c:pt>
                <c:pt idx="946">
                  <c:v>4.4599999999998801</c:v>
                </c:pt>
                <c:pt idx="947">
                  <c:v>4.4699999999998798</c:v>
                </c:pt>
                <c:pt idx="948">
                  <c:v>4.4799999999998796</c:v>
                </c:pt>
                <c:pt idx="949">
                  <c:v>4.4899999999998803</c:v>
                </c:pt>
                <c:pt idx="950">
                  <c:v>4.4999999999998801</c:v>
                </c:pt>
                <c:pt idx="951">
                  <c:v>4.5099999999998799</c:v>
                </c:pt>
                <c:pt idx="952">
                  <c:v>4.5199999999998797</c:v>
                </c:pt>
                <c:pt idx="953">
                  <c:v>4.5299999999998803</c:v>
                </c:pt>
                <c:pt idx="954">
                  <c:v>4.5399999999998801</c:v>
                </c:pt>
                <c:pt idx="955">
                  <c:v>4.5499999999998799</c:v>
                </c:pt>
                <c:pt idx="956">
                  <c:v>4.5599999999998797</c:v>
                </c:pt>
                <c:pt idx="957">
                  <c:v>4.5699999999998804</c:v>
                </c:pt>
                <c:pt idx="958">
                  <c:v>4.5799999999998802</c:v>
                </c:pt>
                <c:pt idx="959">
                  <c:v>4.58999999999988</c:v>
                </c:pt>
                <c:pt idx="960">
                  <c:v>4.5999999999998797</c:v>
                </c:pt>
                <c:pt idx="961">
                  <c:v>4.6099999999998804</c:v>
                </c:pt>
                <c:pt idx="962">
                  <c:v>4.6199999999998802</c:v>
                </c:pt>
                <c:pt idx="963">
                  <c:v>4.62999999999988</c:v>
                </c:pt>
                <c:pt idx="964">
                  <c:v>4.6399999999998798</c:v>
                </c:pt>
                <c:pt idx="965">
                  <c:v>4.6499999999998796</c:v>
                </c:pt>
                <c:pt idx="966">
                  <c:v>4.6599999999998802</c:v>
                </c:pt>
                <c:pt idx="967">
                  <c:v>4.66999999999988</c:v>
                </c:pt>
                <c:pt idx="968">
                  <c:v>4.6799999999998798</c:v>
                </c:pt>
                <c:pt idx="969">
                  <c:v>4.6899999999998796</c:v>
                </c:pt>
                <c:pt idx="970">
                  <c:v>4.6999999999998803</c:v>
                </c:pt>
                <c:pt idx="971">
                  <c:v>4.7099999999998801</c:v>
                </c:pt>
                <c:pt idx="972">
                  <c:v>4.7199999999998798</c:v>
                </c:pt>
                <c:pt idx="973">
                  <c:v>4.7299999999998796</c:v>
                </c:pt>
                <c:pt idx="974">
                  <c:v>4.7399999999998803</c:v>
                </c:pt>
                <c:pt idx="975">
                  <c:v>4.7499999999998801</c:v>
                </c:pt>
                <c:pt idx="976">
                  <c:v>4.7599999999998799</c:v>
                </c:pt>
                <c:pt idx="977">
                  <c:v>4.7699999999998797</c:v>
                </c:pt>
                <c:pt idx="978">
                  <c:v>4.7799999999998803</c:v>
                </c:pt>
                <c:pt idx="979">
                  <c:v>4.7899999999998801</c:v>
                </c:pt>
                <c:pt idx="980">
                  <c:v>4.7999999999998799</c:v>
                </c:pt>
                <c:pt idx="981">
                  <c:v>4.8099999999998797</c:v>
                </c:pt>
                <c:pt idx="982">
                  <c:v>4.8199999999998697</c:v>
                </c:pt>
                <c:pt idx="983">
                  <c:v>4.8299999999998704</c:v>
                </c:pt>
                <c:pt idx="984">
                  <c:v>4.8399999999998702</c:v>
                </c:pt>
                <c:pt idx="985">
                  <c:v>4.84999999999987</c:v>
                </c:pt>
                <c:pt idx="986">
                  <c:v>4.8599999999998698</c:v>
                </c:pt>
                <c:pt idx="987">
                  <c:v>4.8699999999998704</c:v>
                </c:pt>
                <c:pt idx="988">
                  <c:v>4.8799999999998702</c:v>
                </c:pt>
                <c:pt idx="989">
                  <c:v>4.88999999999987</c:v>
                </c:pt>
                <c:pt idx="990">
                  <c:v>4.8999999999998698</c:v>
                </c:pt>
                <c:pt idx="991">
                  <c:v>4.9099999999998696</c:v>
                </c:pt>
                <c:pt idx="992">
                  <c:v>4.9199999999998703</c:v>
                </c:pt>
                <c:pt idx="993">
                  <c:v>4.92999999999987</c:v>
                </c:pt>
                <c:pt idx="994">
                  <c:v>4.9399999999998698</c:v>
                </c:pt>
                <c:pt idx="995">
                  <c:v>4.9499999999998696</c:v>
                </c:pt>
                <c:pt idx="996">
                  <c:v>4.9599999999998703</c:v>
                </c:pt>
                <c:pt idx="997">
                  <c:v>4.9699999999998701</c:v>
                </c:pt>
                <c:pt idx="998">
                  <c:v>4.9799999999998699</c:v>
                </c:pt>
                <c:pt idx="999">
                  <c:v>4.9899999999998697</c:v>
                </c:pt>
                <c:pt idx="1000">
                  <c:v>4.9999999999998703</c:v>
                </c:pt>
              </c:numCache>
            </c:numRef>
          </c:xVal>
          <c:yVal>
            <c:numRef>
              <c:f>Tabelle2!$C$2:$C$1002</c:f>
              <c:numCache>
                <c:formatCode>General</c:formatCode>
                <c:ptCount val="1001"/>
                <c:pt idx="0">
                  <c:v>51.648115410193398</c:v>
                </c:pt>
                <c:pt idx="1">
                  <c:v>51.6117119404935</c:v>
                </c:pt>
                <c:pt idx="2">
                  <c:v>51.413160289308998</c:v>
                </c:pt>
                <c:pt idx="3">
                  <c:v>51.398344579516497</c:v>
                </c:pt>
                <c:pt idx="4">
                  <c:v>51.507084332439199</c:v>
                </c:pt>
                <c:pt idx="5">
                  <c:v>51.543147522146398</c:v>
                </c:pt>
                <c:pt idx="6">
                  <c:v>51.366937254470201</c:v>
                </c:pt>
                <c:pt idx="7">
                  <c:v>51.4423916721273</c:v>
                </c:pt>
                <c:pt idx="8">
                  <c:v>51.527688777230701</c:v>
                </c:pt>
                <c:pt idx="9">
                  <c:v>51.5706480219092</c:v>
                </c:pt>
                <c:pt idx="10">
                  <c:v>51.532999757662502</c:v>
                </c:pt>
                <c:pt idx="11">
                  <c:v>51.5351680740878</c:v>
                </c:pt>
                <c:pt idx="12">
                  <c:v>51.589267927433298</c:v>
                </c:pt>
                <c:pt idx="13">
                  <c:v>51.451540224878102</c:v>
                </c:pt>
                <c:pt idx="14">
                  <c:v>51.522546825297098</c:v>
                </c:pt>
                <c:pt idx="15">
                  <c:v>51.508332537633798</c:v>
                </c:pt>
                <c:pt idx="16">
                  <c:v>51.466262157005303</c:v>
                </c:pt>
                <c:pt idx="17">
                  <c:v>51.406614260436598</c:v>
                </c:pt>
                <c:pt idx="18">
                  <c:v>51.5083940838026</c:v>
                </c:pt>
                <c:pt idx="19">
                  <c:v>51.494704107177597</c:v>
                </c:pt>
                <c:pt idx="20">
                  <c:v>51.4958076193398</c:v>
                </c:pt>
                <c:pt idx="21">
                  <c:v>51.601440570978497</c:v>
                </c:pt>
                <c:pt idx="22">
                  <c:v>51.632795911379702</c:v>
                </c:pt>
                <c:pt idx="23">
                  <c:v>51.412992781705299</c:v>
                </c:pt>
                <c:pt idx="24">
                  <c:v>51.579414391982098</c:v>
                </c:pt>
                <c:pt idx="25">
                  <c:v>51.590861708746999</c:v>
                </c:pt>
                <c:pt idx="26">
                  <c:v>51.572000914691898</c:v>
                </c:pt>
                <c:pt idx="27">
                  <c:v>51.546116453836603</c:v>
                </c:pt>
                <c:pt idx="28">
                  <c:v>51.509938998464399</c:v>
                </c:pt>
                <c:pt idx="29">
                  <c:v>51.530660692783599</c:v>
                </c:pt>
                <c:pt idx="30">
                  <c:v>51.517640066861198</c:v>
                </c:pt>
                <c:pt idx="31">
                  <c:v>51.450338320295899</c:v>
                </c:pt>
                <c:pt idx="32">
                  <c:v>51.261030394367602</c:v>
                </c:pt>
                <c:pt idx="33">
                  <c:v>51.552610423639699</c:v>
                </c:pt>
                <c:pt idx="34">
                  <c:v>51.450360517596998</c:v>
                </c:pt>
                <c:pt idx="35">
                  <c:v>51.523538327780599</c:v>
                </c:pt>
                <c:pt idx="36">
                  <c:v>51.4439666303848</c:v>
                </c:pt>
                <c:pt idx="37">
                  <c:v>51.6849100147315</c:v>
                </c:pt>
                <c:pt idx="38">
                  <c:v>51.635033133093103</c:v>
                </c:pt>
                <c:pt idx="39">
                  <c:v>51.622114949556803</c:v>
                </c:pt>
                <c:pt idx="40">
                  <c:v>51.435735864898398</c:v>
                </c:pt>
                <c:pt idx="41">
                  <c:v>51.688331094175403</c:v>
                </c:pt>
                <c:pt idx="42">
                  <c:v>51.281457588656899</c:v>
                </c:pt>
                <c:pt idx="43">
                  <c:v>51.687729728011703</c:v>
                </c:pt>
                <c:pt idx="44">
                  <c:v>51.607542788181298</c:v>
                </c:pt>
                <c:pt idx="45">
                  <c:v>51.554337007587897</c:v>
                </c:pt>
                <c:pt idx="46">
                  <c:v>51.451253778174603</c:v>
                </c:pt>
                <c:pt idx="47">
                  <c:v>51.510620228259697</c:v>
                </c:pt>
                <c:pt idx="48">
                  <c:v>51.6413963382521</c:v>
                </c:pt>
                <c:pt idx="49">
                  <c:v>51.515370755561698</c:v>
                </c:pt>
                <c:pt idx="50">
                  <c:v>51.501546322409297</c:v>
                </c:pt>
                <c:pt idx="51">
                  <c:v>51.445380409944299</c:v>
                </c:pt>
                <c:pt idx="52">
                  <c:v>51.437339839644501</c:v>
                </c:pt>
                <c:pt idx="53">
                  <c:v>51.587713216331203</c:v>
                </c:pt>
                <c:pt idx="54">
                  <c:v>51.667406983789903</c:v>
                </c:pt>
                <c:pt idx="55">
                  <c:v>51.620630666454602</c:v>
                </c:pt>
                <c:pt idx="56">
                  <c:v>51.635933936212702</c:v>
                </c:pt>
                <c:pt idx="57">
                  <c:v>51.575496484803303</c:v>
                </c:pt>
                <c:pt idx="58">
                  <c:v>51.5641317181217</c:v>
                </c:pt>
                <c:pt idx="59">
                  <c:v>51.535777745014101</c:v>
                </c:pt>
                <c:pt idx="60">
                  <c:v>51.566763428418199</c:v>
                </c:pt>
                <c:pt idx="61">
                  <c:v>51.496365967569602</c:v>
                </c:pt>
                <c:pt idx="62">
                  <c:v>51.5162615964583</c:v>
                </c:pt>
                <c:pt idx="63">
                  <c:v>51.518637922700798</c:v>
                </c:pt>
                <c:pt idx="64">
                  <c:v>51.616753865935301</c:v>
                </c:pt>
                <c:pt idx="65">
                  <c:v>51.5249720649308</c:v>
                </c:pt>
                <c:pt idx="66">
                  <c:v>51.642988247114097</c:v>
                </c:pt>
                <c:pt idx="67">
                  <c:v>51.475939185039103</c:v>
                </c:pt>
                <c:pt idx="68">
                  <c:v>51.683991898454899</c:v>
                </c:pt>
                <c:pt idx="69">
                  <c:v>51.640173421320597</c:v>
                </c:pt>
                <c:pt idx="70">
                  <c:v>51.4843702542465</c:v>
                </c:pt>
                <c:pt idx="71">
                  <c:v>51.596868085468202</c:v>
                </c:pt>
                <c:pt idx="72">
                  <c:v>51.564612168292498</c:v>
                </c:pt>
                <c:pt idx="73">
                  <c:v>51.631282369784401</c:v>
                </c:pt>
                <c:pt idx="74">
                  <c:v>51.625607502336102</c:v>
                </c:pt>
                <c:pt idx="75">
                  <c:v>51.545366293425403</c:v>
                </c:pt>
                <c:pt idx="76">
                  <c:v>51.626216539625702</c:v>
                </c:pt>
                <c:pt idx="77">
                  <c:v>51.704289107660799</c:v>
                </c:pt>
                <c:pt idx="78">
                  <c:v>51.624644512602103</c:v>
                </c:pt>
                <c:pt idx="79">
                  <c:v>51.646666370726898</c:v>
                </c:pt>
                <c:pt idx="80">
                  <c:v>51.677020659990298</c:v>
                </c:pt>
                <c:pt idx="81">
                  <c:v>51.564803442290597</c:v>
                </c:pt>
                <c:pt idx="82">
                  <c:v>51.523055604440898</c:v>
                </c:pt>
                <c:pt idx="83">
                  <c:v>51.455317606008101</c:v>
                </c:pt>
                <c:pt idx="84">
                  <c:v>51.626138917991199</c:v>
                </c:pt>
                <c:pt idx="85">
                  <c:v>51.643797511853101</c:v>
                </c:pt>
                <c:pt idx="86">
                  <c:v>51.678947709052402</c:v>
                </c:pt>
                <c:pt idx="87">
                  <c:v>51.5571285254996</c:v>
                </c:pt>
                <c:pt idx="88">
                  <c:v>51.445590839358097</c:v>
                </c:pt>
                <c:pt idx="89">
                  <c:v>51.454741739990602</c:v>
                </c:pt>
                <c:pt idx="90">
                  <c:v>51.519069117989297</c:v>
                </c:pt>
                <c:pt idx="91">
                  <c:v>51.644162774856397</c:v>
                </c:pt>
                <c:pt idx="92">
                  <c:v>51.608881573643501</c:v>
                </c:pt>
                <c:pt idx="93">
                  <c:v>51.620059872279803</c:v>
                </c:pt>
                <c:pt idx="94">
                  <c:v>51.610385224245597</c:v>
                </c:pt>
                <c:pt idx="95">
                  <c:v>51.515543142701297</c:v>
                </c:pt>
                <c:pt idx="96">
                  <c:v>51.476068882239097</c:v>
                </c:pt>
                <c:pt idx="97">
                  <c:v>51.554937329529601</c:v>
                </c:pt>
                <c:pt idx="98">
                  <c:v>51.644832492095397</c:v>
                </c:pt>
                <c:pt idx="99">
                  <c:v>51.5812107864651</c:v>
                </c:pt>
                <c:pt idx="100">
                  <c:v>51.602104872335502</c:v>
                </c:pt>
                <c:pt idx="101">
                  <c:v>51.4538834014526</c:v>
                </c:pt>
                <c:pt idx="102">
                  <c:v>51.5498931412762</c:v>
                </c:pt>
                <c:pt idx="103">
                  <c:v>51.476368934322302</c:v>
                </c:pt>
                <c:pt idx="104">
                  <c:v>51.4762426104786</c:v>
                </c:pt>
                <c:pt idx="105">
                  <c:v>51.640433656703898</c:v>
                </c:pt>
                <c:pt idx="106">
                  <c:v>51.543853878722103</c:v>
                </c:pt>
                <c:pt idx="107">
                  <c:v>51.600808910465801</c:v>
                </c:pt>
                <c:pt idx="108">
                  <c:v>51.675045003410901</c:v>
                </c:pt>
                <c:pt idx="109">
                  <c:v>51.458086917439701</c:v>
                </c:pt>
                <c:pt idx="110">
                  <c:v>51.592781601686397</c:v>
                </c:pt>
                <c:pt idx="111">
                  <c:v>51.609627922389897</c:v>
                </c:pt>
                <c:pt idx="112">
                  <c:v>51.339495357285003</c:v>
                </c:pt>
                <c:pt idx="113">
                  <c:v>51.582512595148401</c:v>
                </c:pt>
                <c:pt idx="114">
                  <c:v>51.612240371567303</c:v>
                </c:pt>
                <c:pt idx="115">
                  <c:v>51.429290585483898</c:v>
                </c:pt>
                <c:pt idx="116">
                  <c:v>51.567121002872</c:v>
                </c:pt>
                <c:pt idx="117">
                  <c:v>51.527552468066901</c:v>
                </c:pt>
                <c:pt idx="118">
                  <c:v>51.480930955951003</c:v>
                </c:pt>
                <c:pt idx="119">
                  <c:v>51.584943280190998</c:v>
                </c:pt>
                <c:pt idx="120">
                  <c:v>51.569279533717499</c:v>
                </c:pt>
                <c:pt idx="121">
                  <c:v>51.506302970756302</c:v>
                </c:pt>
                <c:pt idx="122">
                  <c:v>51.501123968824103</c:v>
                </c:pt>
                <c:pt idx="123">
                  <c:v>51.660004977640099</c:v>
                </c:pt>
                <c:pt idx="124">
                  <c:v>51.598869719736904</c:v>
                </c:pt>
                <c:pt idx="125">
                  <c:v>51.607732322017299</c:v>
                </c:pt>
                <c:pt idx="126">
                  <c:v>51.500626204423803</c:v>
                </c:pt>
                <c:pt idx="127">
                  <c:v>51.634007816703402</c:v>
                </c:pt>
                <c:pt idx="128">
                  <c:v>51.562528922377503</c:v>
                </c:pt>
                <c:pt idx="129">
                  <c:v>51.456336436379303</c:v>
                </c:pt>
                <c:pt idx="130">
                  <c:v>51.621088771441897</c:v>
                </c:pt>
                <c:pt idx="131">
                  <c:v>51.460769589376</c:v>
                </c:pt>
                <c:pt idx="132">
                  <c:v>51.646051188728499</c:v>
                </c:pt>
                <c:pt idx="133">
                  <c:v>51.602076813389502</c:v>
                </c:pt>
                <c:pt idx="134">
                  <c:v>51.581421640835501</c:v>
                </c:pt>
                <c:pt idx="135">
                  <c:v>51.598320077911197</c:v>
                </c:pt>
                <c:pt idx="136">
                  <c:v>51.445601972251403</c:v>
                </c:pt>
                <c:pt idx="137">
                  <c:v>51.559857595146902</c:v>
                </c:pt>
                <c:pt idx="138">
                  <c:v>51.725340114481298</c:v>
                </c:pt>
                <c:pt idx="139">
                  <c:v>51.575913359012503</c:v>
                </c:pt>
                <c:pt idx="140">
                  <c:v>51.506140394088099</c:v>
                </c:pt>
                <c:pt idx="141">
                  <c:v>51.328606983522903</c:v>
                </c:pt>
                <c:pt idx="142">
                  <c:v>51.715108210865601</c:v>
                </c:pt>
                <c:pt idx="143">
                  <c:v>51.458985611126998</c:v>
                </c:pt>
                <c:pt idx="144">
                  <c:v>51.552311386442497</c:v>
                </c:pt>
                <c:pt idx="145">
                  <c:v>51.587619800865802</c:v>
                </c:pt>
                <c:pt idx="146">
                  <c:v>51.486344820226599</c:v>
                </c:pt>
                <c:pt idx="147">
                  <c:v>51.576586734279303</c:v>
                </c:pt>
                <c:pt idx="148">
                  <c:v>51.650685634783201</c:v>
                </c:pt>
                <c:pt idx="149">
                  <c:v>51.521105811464501</c:v>
                </c:pt>
                <c:pt idx="150">
                  <c:v>51.678534198435102</c:v>
                </c:pt>
                <c:pt idx="151">
                  <c:v>51.643072978912599</c:v>
                </c:pt>
                <c:pt idx="152">
                  <c:v>51.410644380079503</c:v>
                </c:pt>
                <c:pt idx="153">
                  <c:v>51.626521847958003</c:v>
                </c:pt>
                <c:pt idx="154">
                  <c:v>51.595283815883398</c:v>
                </c:pt>
                <c:pt idx="155">
                  <c:v>51.799331213875597</c:v>
                </c:pt>
                <c:pt idx="156">
                  <c:v>51.521944111909299</c:v>
                </c:pt>
                <c:pt idx="157">
                  <c:v>51.643716962561399</c:v>
                </c:pt>
                <c:pt idx="158">
                  <c:v>51.532815022086702</c:v>
                </c:pt>
                <c:pt idx="159">
                  <c:v>51.532081657718102</c:v>
                </c:pt>
                <c:pt idx="160">
                  <c:v>51.620172627253901</c:v>
                </c:pt>
                <c:pt idx="161">
                  <c:v>51.645866735510999</c:v>
                </c:pt>
                <c:pt idx="162">
                  <c:v>51.710217282913099</c:v>
                </c:pt>
                <c:pt idx="163">
                  <c:v>51.715104215829001</c:v>
                </c:pt>
                <c:pt idx="164">
                  <c:v>51.579358731994702</c:v>
                </c:pt>
                <c:pt idx="165">
                  <c:v>51.394226069519803</c:v>
                </c:pt>
                <c:pt idx="166">
                  <c:v>51.777644180951199</c:v>
                </c:pt>
                <c:pt idx="167">
                  <c:v>51.726593357245498</c:v>
                </c:pt>
                <c:pt idx="168">
                  <c:v>51.497277401483302</c:v>
                </c:pt>
                <c:pt idx="169">
                  <c:v>51.628354681743801</c:v>
                </c:pt>
                <c:pt idx="170">
                  <c:v>51.444636069161</c:v>
                </c:pt>
                <c:pt idx="171">
                  <c:v>51.492208013924603</c:v>
                </c:pt>
                <c:pt idx="172">
                  <c:v>51.521007936053699</c:v>
                </c:pt>
                <c:pt idx="173">
                  <c:v>51.6410283405298</c:v>
                </c:pt>
                <c:pt idx="174">
                  <c:v>51.624966604846797</c:v>
                </c:pt>
                <c:pt idx="175">
                  <c:v>51.635791645625602</c:v>
                </c:pt>
                <c:pt idx="176">
                  <c:v>51.613197248809499</c:v>
                </c:pt>
                <c:pt idx="177">
                  <c:v>51.624551279938601</c:v>
                </c:pt>
                <c:pt idx="178">
                  <c:v>51.601579373882899</c:v>
                </c:pt>
                <c:pt idx="179">
                  <c:v>51.617706381060302</c:v>
                </c:pt>
                <c:pt idx="180">
                  <c:v>51.744430772773299</c:v>
                </c:pt>
                <c:pt idx="181">
                  <c:v>51.677318361535001</c:v>
                </c:pt>
                <c:pt idx="182">
                  <c:v>51.556043300967502</c:v>
                </c:pt>
                <c:pt idx="183">
                  <c:v>51.4765084728378</c:v>
                </c:pt>
                <c:pt idx="184">
                  <c:v>51.747776055530402</c:v>
                </c:pt>
                <c:pt idx="185">
                  <c:v>51.646024659614199</c:v>
                </c:pt>
                <c:pt idx="186">
                  <c:v>51.667093096576799</c:v>
                </c:pt>
                <c:pt idx="187">
                  <c:v>51.6810437563812</c:v>
                </c:pt>
                <c:pt idx="188">
                  <c:v>51.762321651510099</c:v>
                </c:pt>
                <c:pt idx="189">
                  <c:v>51.584717573354297</c:v>
                </c:pt>
                <c:pt idx="190">
                  <c:v>51.5957050144834</c:v>
                </c:pt>
                <c:pt idx="191">
                  <c:v>51.571559101027802</c:v>
                </c:pt>
                <c:pt idx="192">
                  <c:v>51.769045065615003</c:v>
                </c:pt>
                <c:pt idx="193">
                  <c:v>51.626589203866502</c:v>
                </c:pt>
                <c:pt idx="194">
                  <c:v>51.701090491632897</c:v>
                </c:pt>
                <c:pt idx="195">
                  <c:v>51.661212870305</c:v>
                </c:pt>
                <c:pt idx="196">
                  <c:v>51.752806473778101</c:v>
                </c:pt>
                <c:pt idx="197">
                  <c:v>51.540773336225797</c:v>
                </c:pt>
                <c:pt idx="198">
                  <c:v>51.788703797932499</c:v>
                </c:pt>
                <c:pt idx="199">
                  <c:v>51.677152382994699</c:v>
                </c:pt>
                <c:pt idx="200">
                  <c:v>51.769950585119297</c:v>
                </c:pt>
                <c:pt idx="201">
                  <c:v>51.684896487229501</c:v>
                </c:pt>
                <c:pt idx="202">
                  <c:v>51.599972247736503</c:v>
                </c:pt>
                <c:pt idx="203">
                  <c:v>51.558606120222301</c:v>
                </c:pt>
                <c:pt idx="204">
                  <c:v>51.662402532991301</c:v>
                </c:pt>
                <c:pt idx="205">
                  <c:v>51.746978729302398</c:v>
                </c:pt>
                <c:pt idx="206">
                  <c:v>51.565007238033303</c:v>
                </c:pt>
                <c:pt idx="207">
                  <c:v>51.684105180503998</c:v>
                </c:pt>
                <c:pt idx="208">
                  <c:v>51.665004817423998</c:v>
                </c:pt>
                <c:pt idx="209">
                  <c:v>51.5520344306791</c:v>
                </c:pt>
                <c:pt idx="210">
                  <c:v>51.396761537961602</c:v>
                </c:pt>
                <c:pt idx="211">
                  <c:v>51.686063409207001</c:v>
                </c:pt>
                <c:pt idx="212">
                  <c:v>51.734970014224203</c:v>
                </c:pt>
                <c:pt idx="213">
                  <c:v>51.696273422122999</c:v>
                </c:pt>
                <c:pt idx="214">
                  <c:v>51.550366200336498</c:v>
                </c:pt>
                <c:pt idx="215">
                  <c:v>51.596032710995097</c:v>
                </c:pt>
                <c:pt idx="216">
                  <c:v>51.580178056293398</c:v>
                </c:pt>
                <c:pt idx="217">
                  <c:v>51.6887271764476</c:v>
                </c:pt>
                <c:pt idx="218">
                  <c:v>51.696178928282599</c:v>
                </c:pt>
                <c:pt idx="219">
                  <c:v>51.682886479196497</c:v>
                </c:pt>
                <c:pt idx="220">
                  <c:v>51.617772317517399</c:v>
                </c:pt>
                <c:pt idx="221">
                  <c:v>51.830800912226202</c:v>
                </c:pt>
                <c:pt idx="222">
                  <c:v>51.641688167051001</c:v>
                </c:pt>
                <c:pt idx="223">
                  <c:v>51.799502790283597</c:v>
                </c:pt>
                <c:pt idx="224">
                  <c:v>51.766183836591303</c:v>
                </c:pt>
                <c:pt idx="225">
                  <c:v>51.7527598552131</c:v>
                </c:pt>
                <c:pt idx="226">
                  <c:v>51.657431539365099</c:v>
                </c:pt>
                <c:pt idx="227">
                  <c:v>51.727730696983599</c:v>
                </c:pt>
                <c:pt idx="228">
                  <c:v>51.695478550882399</c:v>
                </c:pt>
                <c:pt idx="229">
                  <c:v>51.518063227699997</c:v>
                </c:pt>
                <c:pt idx="230">
                  <c:v>51.782708644651997</c:v>
                </c:pt>
                <c:pt idx="231">
                  <c:v>51.731630830577501</c:v>
                </c:pt>
                <c:pt idx="232">
                  <c:v>51.665327538780701</c:v>
                </c:pt>
                <c:pt idx="233">
                  <c:v>51.755585480817103</c:v>
                </c:pt>
                <c:pt idx="234">
                  <c:v>51.773656208550598</c:v>
                </c:pt>
                <c:pt idx="235">
                  <c:v>51.6079431735415</c:v>
                </c:pt>
                <c:pt idx="236">
                  <c:v>51.619747533763501</c:v>
                </c:pt>
                <c:pt idx="237">
                  <c:v>51.501968990453697</c:v>
                </c:pt>
                <c:pt idx="238">
                  <c:v>51.749277253528497</c:v>
                </c:pt>
                <c:pt idx="239">
                  <c:v>51.671395256671403</c:v>
                </c:pt>
                <c:pt idx="240">
                  <c:v>51.7118737928987</c:v>
                </c:pt>
                <c:pt idx="241">
                  <c:v>51.5731697483563</c:v>
                </c:pt>
                <c:pt idx="242">
                  <c:v>51.731853685122303</c:v>
                </c:pt>
                <c:pt idx="243">
                  <c:v>51.710313346870798</c:v>
                </c:pt>
                <c:pt idx="244">
                  <c:v>51.734203172689497</c:v>
                </c:pt>
                <c:pt idx="245">
                  <c:v>51.6136898400161</c:v>
                </c:pt>
                <c:pt idx="246">
                  <c:v>51.748249476778497</c:v>
                </c:pt>
                <c:pt idx="247">
                  <c:v>51.570644958833697</c:v>
                </c:pt>
                <c:pt idx="248">
                  <c:v>51.841074073723298</c:v>
                </c:pt>
                <c:pt idx="249">
                  <c:v>51.593223189975099</c:v>
                </c:pt>
                <c:pt idx="250">
                  <c:v>51.821585450432899</c:v>
                </c:pt>
                <c:pt idx="251">
                  <c:v>51.579835140882899</c:v>
                </c:pt>
                <c:pt idx="252">
                  <c:v>51.739110095646502</c:v>
                </c:pt>
                <c:pt idx="253">
                  <c:v>51.571993932924599</c:v>
                </c:pt>
                <c:pt idx="254">
                  <c:v>51.810399510290402</c:v>
                </c:pt>
                <c:pt idx="255">
                  <c:v>51.745727177553597</c:v>
                </c:pt>
                <c:pt idx="256">
                  <c:v>51.751149357034201</c:v>
                </c:pt>
                <c:pt idx="257">
                  <c:v>51.718329022052501</c:v>
                </c:pt>
                <c:pt idx="258">
                  <c:v>51.406172675936197</c:v>
                </c:pt>
                <c:pt idx="259">
                  <c:v>51.622672906266899</c:v>
                </c:pt>
                <c:pt idx="260">
                  <c:v>51.740060875470299</c:v>
                </c:pt>
                <c:pt idx="261">
                  <c:v>51.700577251617801</c:v>
                </c:pt>
                <c:pt idx="262">
                  <c:v>51.626870143975601</c:v>
                </c:pt>
                <c:pt idx="263">
                  <c:v>51.693562194686898</c:v>
                </c:pt>
                <c:pt idx="264">
                  <c:v>51.859032796718502</c:v>
                </c:pt>
                <c:pt idx="265">
                  <c:v>51.435583162579299</c:v>
                </c:pt>
                <c:pt idx="266">
                  <c:v>51.852316093431398</c:v>
                </c:pt>
                <c:pt idx="267">
                  <c:v>51.697617528048603</c:v>
                </c:pt>
                <c:pt idx="268">
                  <c:v>51.733403194804197</c:v>
                </c:pt>
                <c:pt idx="269">
                  <c:v>51.8247484993244</c:v>
                </c:pt>
                <c:pt idx="270">
                  <c:v>51.666191623521698</c:v>
                </c:pt>
                <c:pt idx="271">
                  <c:v>51.855042059352797</c:v>
                </c:pt>
                <c:pt idx="272">
                  <c:v>51.6676444247421</c:v>
                </c:pt>
                <c:pt idx="273">
                  <c:v>51.638338031213401</c:v>
                </c:pt>
                <c:pt idx="274">
                  <c:v>51.885424330583199</c:v>
                </c:pt>
                <c:pt idx="275">
                  <c:v>51.675417875579299</c:v>
                </c:pt>
                <c:pt idx="276">
                  <c:v>51.712755778734198</c:v>
                </c:pt>
                <c:pt idx="277">
                  <c:v>51.764249677880997</c:v>
                </c:pt>
                <c:pt idx="278">
                  <c:v>51.712008661071103</c:v>
                </c:pt>
                <c:pt idx="279">
                  <c:v>51.727315801414903</c:v>
                </c:pt>
                <c:pt idx="280">
                  <c:v>51.751676841607598</c:v>
                </c:pt>
                <c:pt idx="281">
                  <c:v>51.754769736598099</c:v>
                </c:pt>
                <c:pt idx="282">
                  <c:v>51.839500965828599</c:v>
                </c:pt>
                <c:pt idx="283">
                  <c:v>51.692874899909299</c:v>
                </c:pt>
                <c:pt idx="284">
                  <c:v>51.756473064462298</c:v>
                </c:pt>
                <c:pt idx="285">
                  <c:v>51.545886885985297</c:v>
                </c:pt>
                <c:pt idx="286">
                  <c:v>51.787102449346598</c:v>
                </c:pt>
                <c:pt idx="287">
                  <c:v>51.733892096584299</c:v>
                </c:pt>
                <c:pt idx="288">
                  <c:v>51.715839368687298</c:v>
                </c:pt>
                <c:pt idx="289">
                  <c:v>51.729571498010898</c:v>
                </c:pt>
                <c:pt idx="290">
                  <c:v>51.741942954096103</c:v>
                </c:pt>
                <c:pt idx="291">
                  <c:v>51.9121304578074</c:v>
                </c:pt>
                <c:pt idx="292">
                  <c:v>51.638677976848903</c:v>
                </c:pt>
                <c:pt idx="293">
                  <c:v>51.804507104647399</c:v>
                </c:pt>
                <c:pt idx="294">
                  <c:v>51.738135103677898</c:v>
                </c:pt>
                <c:pt idx="295">
                  <c:v>51.881899747537503</c:v>
                </c:pt>
                <c:pt idx="296">
                  <c:v>51.634096150969</c:v>
                </c:pt>
                <c:pt idx="297">
                  <c:v>51.6527397670719</c:v>
                </c:pt>
                <c:pt idx="298">
                  <c:v>51.9466610464114</c:v>
                </c:pt>
                <c:pt idx="299">
                  <c:v>51.742521688788898</c:v>
                </c:pt>
                <c:pt idx="300">
                  <c:v>51.724639103601199</c:v>
                </c:pt>
                <c:pt idx="301">
                  <c:v>51.778606568030099</c:v>
                </c:pt>
                <c:pt idx="302">
                  <c:v>51.892980415604796</c:v>
                </c:pt>
                <c:pt idx="303">
                  <c:v>51.6156451243288</c:v>
                </c:pt>
                <c:pt idx="304">
                  <c:v>51.842866496856502</c:v>
                </c:pt>
                <c:pt idx="305">
                  <c:v>51.7171545636212</c:v>
                </c:pt>
                <c:pt idx="306">
                  <c:v>51.813913318567899</c:v>
                </c:pt>
                <c:pt idx="307">
                  <c:v>51.858789197713598</c:v>
                </c:pt>
                <c:pt idx="308">
                  <c:v>51.9605457983184</c:v>
                </c:pt>
                <c:pt idx="309">
                  <c:v>51.905824592232896</c:v>
                </c:pt>
                <c:pt idx="310">
                  <c:v>51.597535860796299</c:v>
                </c:pt>
                <c:pt idx="311">
                  <c:v>51.636780522486802</c:v>
                </c:pt>
                <c:pt idx="312">
                  <c:v>51.940894466185497</c:v>
                </c:pt>
                <c:pt idx="313">
                  <c:v>51.950859289732598</c:v>
                </c:pt>
                <c:pt idx="314">
                  <c:v>51.739136292548501</c:v>
                </c:pt>
                <c:pt idx="315">
                  <c:v>51.774836787269003</c:v>
                </c:pt>
                <c:pt idx="316">
                  <c:v>52.056892425521198</c:v>
                </c:pt>
                <c:pt idx="317">
                  <c:v>51.894742705201601</c:v>
                </c:pt>
                <c:pt idx="318">
                  <c:v>51.653076743817302</c:v>
                </c:pt>
                <c:pt idx="319">
                  <c:v>51.896908068874701</c:v>
                </c:pt>
                <c:pt idx="320">
                  <c:v>52.0468776745874</c:v>
                </c:pt>
                <c:pt idx="321">
                  <c:v>51.723785725271597</c:v>
                </c:pt>
                <c:pt idx="322">
                  <c:v>51.852462489520597</c:v>
                </c:pt>
                <c:pt idx="323">
                  <c:v>52.0062417035819</c:v>
                </c:pt>
                <c:pt idx="324">
                  <c:v>51.749233385566001</c:v>
                </c:pt>
                <c:pt idx="325">
                  <c:v>51.936746066901598</c:v>
                </c:pt>
                <c:pt idx="326">
                  <c:v>51.889882203089201</c:v>
                </c:pt>
                <c:pt idx="327">
                  <c:v>51.9779537065969</c:v>
                </c:pt>
                <c:pt idx="328">
                  <c:v>51.914591189801598</c:v>
                </c:pt>
                <c:pt idx="329">
                  <c:v>51.952900092559901</c:v>
                </c:pt>
                <c:pt idx="330">
                  <c:v>52.014941722978399</c:v>
                </c:pt>
                <c:pt idx="331">
                  <c:v>52.046886777127199</c:v>
                </c:pt>
                <c:pt idx="332">
                  <c:v>51.921096948062797</c:v>
                </c:pt>
                <c:pt idx="333">
                  <c:v>51.965530320358504</c:v>
                </c:pt>
                <c:pt idx="334">
                  <c:v>51.761571798854703</c:v>
                </c:pt>
                <c:pt idx="335">
                  <c:v>51.869478835055297</c:v>
                </c:pt>
                <c:pt idx="336">
                  <c:v>51.950195572721498</c:v>
                </c:pt>
                <c:pt idx="337">
                  <c:v>52.037242057908998</c:v>
                </c:pt>
                <c:pt idx="338">
                  <c:v>52.009061918958601</c:v>
                </c:pt>
                <c:pt idx="339">
                  <c:v>52.028066448430899</c:v>
                </c:pt>
                <c:pt idx="340">
                  <c:v>51.833953478137602</c:v>
                </c:pt>
                <c:pt idx="341">
                  <c:v>51.745618137036899</c:v>
                </c:pt>
                <c:pt idx="342">
                  <c:v>51.899688690401902</c:v>
                </c:pt>
                <c:pt idx="343">
                  <c:v>51.644252798200803</c:v>
                </c:pt>
                <c:pt idx="344">
                  <c:v>51.974880765231099</c:v>
                </c:pt>
                <c:pt idx="345">
                  <c:v>52.105608467469501</c:v>
                </c:pt>
                <c:pt idx="346">
                  <c:v>52.137794620741303</c:v>
                </c:pt>
                <c:pt idx="347">
                  <c:v>51.985628262720702</c:v>
                </c:pt>
                <c:pt idx="348">
                  <c:v>52.060669592847297</c:v>
                </c:pt>
                <c:pt idx="349">
                  <c:v>51.956209664549498</c:v>
                </c:pt>
                <c:pt idx="350">
                  <c:v>51.796690048554602</c:v>
                </c:pt>
                <c:pt idx="351">
                  <c:v>51.8626293216318</c:v>
                </c:pt>
                <c:pt idx="352">
                  <c:v>51.9178846108532</c:v>
                </c:pt>
                <c:pt idx="353">
                  <c:v>51.9972950611551</c:v>
                </c:pt>
                <c:pt idx="354">
                  <c:v>51.801207310276503</c:v>
                </c:pt>
                <c:pt idx="355">
                  <c:v>52.007727184760697</c:v>
                </c:pt>
                <c:pt idx="356">
                  <c:v>51.903240032427398</c:v>
                </c:pt>
                <c:pt idx="357">
                  <c:v>52.0887593830913</c:v>
                </c:pt>
                <c:pt idx="358">
                  <c:v>52.058247785678802</c:v>
                </c:pt>
                <c:pt idx="359">
                  <c:v>52.044746437750803</c:v>
                </c:pt>
                <c:pt idx="360">
                  <c:v>52.101966603614102</c:v>
                </c:pt>
                <c:pt idx="361">
                  <c:v>51.914819761877801</c:v>
                </c:pt>
                <c:pt idx="362">
                  <c:v>52.026963269349302</c:v>
                </c:pt>
                <c:pt idx="363">
                  <c:v>52.147878381933097</c:v>
                </c:pt>
                <c:pt idx="364">
                  <c:v>51.906645736905197</c:v>
                </c:pt>
                <c:pt idx="365">
                  <c:v>52.215966312539997</c:v>
                </c:pt>
                <c:pt idx="366">
                  <c:v>51.796078213261502</c:v>
                </c:pt>
                <c:pt idx="367">
                  <c:v>52.098736779179099</c:v>
                </c:pt>
                <c:pt idx="368">
                  <c:v>52.081928607365498</c:v>
                </c:pt>
                <c:pt idx="369">
                  <c:v>52.1404932212196</c:v>
                </c:pt>
                <c:pt idx="370">
                  <c:v>51.997610987326901</c:v>
                </c:pt>
                <c:pt idx="371">
                  <c:v>51.9667304270613</c:v>
                </c:pt>
                <c:pt idx="372">
                  <c:v>51.8302300553921</c:v>
                </c:pt>
                <c:pt idx="373">
                  <c:v>52.148933770059202</c:v>
                </c:pt>
                <c:pt idx="374">
                  <c:v>51.8991229445421</c:v>
                </c:pt>
                <c:pt idx="375">
                  <c:v>52.143884295112798</c:v>
                </c:pt>
                <c:pt idx="376">
                  <c:v>52.088670729079702</c:v>
                </c:pt>
                <c:pt idx="377">
                  <c:v>52.0261371439058</c:v>
                </c:pt>
                <c:pt idx="378">
                  <c:v>52.178077396300097</c:v>
                </c:pt>
                <c:pt idx="379">
                  <c:v>52.252497676822202</c:v>
                </c:pt>
                <c:pt idx="380">
                  <c:v>51.968940160129698</c:v>
                </c:pt>
                <c:pt idx="381">
                  <c:v>52.078026531743902</c:v>
                </c:pt>
                <c:pt idx="382">
                  <c:v>51.998399182736499</c:v>
                </c:pt>
                <c:pt idx="383">
                  <c:v>51.969478345609801</c:v>
                </c:pt>
                <c:pt idx="384">
                  <c:v>52.059287085753901</c:v>
                </c:pt>
                <c:pt idx="385">
                  <c:v>51.906901560332301</c:v>
                </c:pt>
                <c:pt idx="386">
                  <c:v>52.017061609728898</c:v>
                </c:pt>
                <c:pt idx="387">
                  <c:v>52.137721361304898</c:v>
                </c:pt>
                <c:pt idx="388">
                  <c:v>51.932821417638998</c:v>
                </c:pt>
                <c:pt idx="389">
                  <c:v>52.096221889599803</c:v>
                </c:pt>
                <c:pt idx="390">
                  <c:v>52.1584953606624</c:v>
                </c:pt>
                <c:pt idx="391">
                  <c:v>52.216418595444701</c:v>
                </c:pt>
                <c:pt idx="392">
                  <c:v>52.213854950120201</c:v>
                </c:pt>
                <c:pt idx="393">
                  <c:v>52.1287717844735</c:v>
                </c:pt>
                <c:pt idx="394">
                  <c:v>52.145754357336301</c:v>
                </c:pt>
                <c:pt idx="395">
                  <c:v>52.110655846997297</c:v>
                </c:pt>
                <c:pt idx="396">
                  <c:v>52.028548555868802</c:v>
                </c:pt>
                <c:pt idx="397">
                  <c:v>51.973034023547001</c:v>
                </c:pt>
                <c:pt idx="398">
                  <c:v>52.176871343620299</c:v>
                </c:pt>
                <c:pt idx="399">
                  <c:v>52.088034629058903</c:v>
                </c:pt>
                <c:pt idx="400">
                  <c:v>52.054038833504798</c:v>
                </c:pt>
                <c:pt idx="401">
                  <c:v>51.948709708495002</c:v>
                </c:pt>
                <c:pt idx="402">
                  <c:v>51.873033979291897</c:v>
                </c:pt>
                <c:pt idx="403">
                  <c:v>52.000328365658497</c:v>
                </c:pt>
                <c:pt idx="404">
                  <c:v>52.155638979743301</c:v>
                </c:pt>
                <c:pt idx="405">
                  <c:v>52.1388333377664</c:v>
                </c:pt>
                <c:pt idx="406">
                  <c:v>52.172219638034399</c:v>
                </c:pt>
                <c:pt idx="407">
                  <c:v>52.212703513885998</c:v>
                </c:pt>
                <c:pt idx="408">
                  <c:v>52.013145303120602</c:v>
                </c:pt>
                <c:pt idx="409">
                  <c:v>52.048577938279898</c:v>
                </c:pt>
                <c:pt idx="410">
                  <c:v>52.166239059376402</c:v>
                </c:pt>
                <c:pt idx="411">
                  <c:v>52.051441002985499</c:v>
                </c:pt>
                <c:pt idx="412">
                  <c:v>52.308650983399701</c:v>
                </c:pt>
                <c:pt idx="413">
                  <c:v>51.924607663102897</c:v>
                </c:pt>
                <c:pt idx="414">
                  <c:v>51.951690468174199</c:v>
                </c:pt>
                <c:pt idx="415">
                  <c:v>52.212077601763703</c:v>
                </c:pt>
                <c:pt idx="416">
                  <c:v>51.944253595305902</c:v>
                </c:pt>
                <c:pt idx="417">
                  <c:v>52.158065509554497</c:v>
                </c:pt>
                <c:pt idx="418">
                  <c:v>52.209371947461598</c:v>
                </c:pt>
                <c:pt idx="419">
                  <c:v>52.0704380745591</c:v>
                </c:pt>
                <c:pt idx="420">
                  <c:v>51.857008462938403</c:v>
                </c:pt>
                <c:pt idx="421">
                  <c:v>52.158052656600702</c:v>
                </c:pt>
                <c:pt idx="422">
                  <c:v>52.326225781954498</c:v>
                </c:pt>
                <c:pt idx="423">
                  <c:v>52.048601537191999</c:v>
                </c:pt>
                <c:pt idx="424">
                  <c:v>51.7315036809945</c:v>
                </c:pt>
                <c:pt idx="425">
                  <c:v>52.294243893799099</c:v>
                </c:pt>
                <c:pt idx="426">
                  <c:v>52.098687812817197</c:v>
                </c:pt>
                <c:pt idx="427">
                  <c:v>52.106115441301398</c:v>
                </c:pt>
                <c:pt idx="428">
                  <c:v>52.078677326978401</c:v>
                </c:pt>
                <c:pt idx="429">
                  <c:v>52.187750089625197</c:v>
                </c:pt>
                <c:pt idx="430">
                  <c:v>52.254376145954097</c:v>
                </c:pt>
                <c:pt idx="431">
                  <c:v>52.087261477009399</c:v>
                </c:pt>
                <c:pt idx="432">
                  <c:v>52.284868886044599</c:v>
                </c:pt>
                <c:pt idx="433">
                  <c:v>52.114461371029599</c:v>
                </c:pt>
                <c:pt idx="434">
                  <c:v>51.901649351726398</c:v>
                </c:pt>
                <c:pt idx="435">
                  <c:v>51.978081285366997</c:v>
                </c:pt>
                <c:pt idx="436">
                  <c:v>52.249261421038099</c:v>
                </c:pt>
                <c:pt idx="437">
                  <c:v>52.008175294881802</c:v>
                </c:pt>
                <c:pt idx="438">
                  <c:v>52.074941604865501</c:v>
                </c:pt>
                <c:pt idx="439">
                  <c:v>52.089293716862898</c:v>
                </c:pt>
                <c:pt idx="440">
                  <c:v>52.030251326610703</c:v>
                </c:pt>
                <c:pt idx="441">
                  <c:v>51.910242528867798</c:v>
                </c:pt>
                <c:pt idx="442">
                  <c:v>52.2551848264198</c:v>
                </c:pt>
                <c:pt idx="443">
                  <c:v>51.5042822399081</c:v>
                </c:pt>
                <c:pt idx="444">
                  <c:v>52.055893201596497</c:v>
                </c:pt>
                <c:pt idx="445">
                  <c:v>52.1329822224045</c:v>
                </c:pt>
                <c:pt idx="446">
                  <c:v>52.109601472589503</c:v>
                </c:pt>
                <c:pt idx="447">
                  <c:v>52.054181959000701</c:v>
                </c:pt>
                <c:pt idx="448">
                  <c:v>52.042407048297797</c:v>
                </c:pt>
                <c:pt idx="449">
                  <c:v>52.033641792370403</c:v>
                </c:pt>
                <c:pt idx="450">
                  <c:v>51.969304709960198</c:v>
                </c:pt>
                <c:pt idx="451">
                  <c:v>52.118589508817003</c:v>
                </c:pt>
                <c:pt idx="452">
                  <c:v>52.096451427204698</c:v>
                </c:pt>
                <c:pt idx="453">
                  <c:v>55.641427314182103</c:v>
                </c:pt>
                <c:pt idx="454">
                  <c:v>51.991286003132799</c:v>
                </c:pt>
                <c:pt idx="455">
                  <c:v>52.000402444196403</c:v>
                </c:pt>
                <c:pt idx="456">
                  <c:v>51.866563848726699</c:v>
                </c:pt>
                <c:pt idx="457">
                  <c:v>51.907473466794002</c:v>
                </c:pt>
                <c:pt idx="458">
                  <c:v>51.858711831336301</c:v>
                </c:pt>
                <c:pt idx="459">
                  <c:v>52.9901106458559</c:v>
                </c:pt>
                <c:pt idx="460">
                  <c:v>55.787366179705202</c:v>
                </c:pt>
                <c:pt idx="461">
                  <c:v>52.058430294991197</c:v>
                </c:pt>
                <c:pt idx="462">
                  <c:v>51.716210899445898</c:v>
                </c:pt>
                <c:pt idx="463">
                  <c:v>51.9721228318218</c:v>
                </c:pt>
                <c:pt idx="464">
                  <c:v>51.936341253993</c:v>
                </c:pt>
                <c:pt idx="465">
                  <c:v>51.908002413516002</c:v>
                </c:pt>
                <c:pt idx="466">
                  <c:v>52.160686169427301</c:v>
                </c:pt>
                <c:pt idx="467">
                  <c:v>51.685553724904103</c:v>
                </c:pt>
                <c:pt idx="468">
                  <c:v>57.158361897099297</c:v>
                </c:pt>
                <c:pt idx="469">
                  <c:v>57.798986978891499</c:v>
                </c:pt>
                <c:pt idx="470">
                  <c:v>52.206126944479799</c:v>
                </c:pt>
                <c:pt idx="471">
                  <c:v>54.916783888238498</c:v>
                </c:pt>
                <c:pt idx="472">
                  <c:v>52.752909202972198</c:v>
                </c:pt>
                <c:pt idx="473">
                  <c:v>55.8201344127623</c:v>
                </c:pt>
                <c:pt idx="474">
                  <c:v>53.338013383058602</c:v>
                </c:pt>
                <c:pt idx="475">
                  <c:v>57.481602455448098</c:v>
                </c:pt>
                <c:pt idx="476">
                  <c:v>51.956538665613202</c:v>
                </c:pt>
                <c:pt idx="477">
                  <c:v>51.635486378723201</c:v>
                </c:pt>
                <c:pt idx="478">
                  <c:v>53.306061432528097</c:v>
                </c:pt>
                <c:pt idx="479">
                  <c:v>51.8781591372137</c:v>
                </c:pt>
                <c:pt idx="480">
                  <c:v>57.584657460783497</c:v>
                </c:pt>
                <c:pt idx="481">
                  <c:v>55.512297719620001</c:v>
                </c:pt>
                <c:pt idx="482">
                  <c:v>55.670029563534001</c:v>
                </c:pt>
                <c:pt idx="483">
                  <c:v>53.175800755065701</c:v>
                </c:pt>
                <c:pt idx="484">
                  <c:v>54.734146065934901</c:v>
                </c:pt>
                <c:pt idx="485">
                  <c:v>57.180843335636297</c:v>
                </c:pt>
                <c:pt idx="486">
                  <c:v>59.043937309182098</c:v>
                </c:pt>
                <c:pt idx="487">
                  <c:v>64.016189700709901</c:v>
                </c:pt>
                <c:pt idx="488">
                  <c:v>51.230657104698501</c:v>
                </c:pt>
                <c:pt idx="489">
                  <c:v>65.067834926916404</c:v>
                </c:pt>
                <c:pt idx="490">
                  <c:v>65.230055045698194</c:v>
                </c:pt>
                <c:pt idx="491">
                  <c:v>64.442445384411599</c:v>
                </c:pt>
                <c:pt idx="492">
                  <c:v>65.439322341723695</c:v>
                </c:pt>
                <c:pt idx="493">
                  <c:v>66.486310129463007</c:v>
                </c:pt>
                <c:pt idx="494">
                  <c:v>66.668993945220294</c:v>
                </c:pt>
                <c:pt idx="495">
                  <c:v>66.0515194118246</c:v>
                </c:pt>
                <c:pt idx="496">
                  <c:v>66.634118455335297</c:v>
                </c:pt>
                <c:pt idx="497">
                  <c:v>68.323361974356303</c:v>
                </c:pt>
                <c:pt idx="498">
                  <c:v>68.323345568541399</c:v>
                </c:pt>
                <c:pt idx="499">
                  <c:v>68.323369819336705</c:v>
                </c:pt>
                <c:pt idx="500">
                  <c:v>68.323198907365594</c:v>
                </c:pt>
                <c:pt idx="501">
                  <c:v>68.3233441680064</c:v>
                </c:pt>
                <c:pt idx="502">
                  <c:v>68.323310858689496</c:v>
                </c:pt>
                <c:pt idx="503">
                  <c:v>68.322957272819593</c:v>
                </c:pt>
                <c:pt idx="504">
                  <c:v>68.323043342102494</c:v>
                </c:pt>
                <c:pt idx="505">
                  <c:v>68.322699555822595</c:v>
                </c:pt>
                <c:pt idx="506">
                  <c:v>68.322775395834995</c:v>
                </c:pt>
                <c:pt idx="507">
                  <c:v>68.322449102752302</c:v>
                </c:pt>
                <c:pt idx="508">
                  <c:v>68.322283904865401</c:v>
                </c:pt>
                <c:pt idx="509">
                  <c:v>68.322161363712098</c:v>
                </c:pt>
                <c:pt idx="510">
                  <c:v>68.322138178837406</c:v>
                </c:pt>
                <c:pt idx="511">
                  <c:v>68.322025841625901</c:v>
                </c:pt>
                <c:pt idx="512">
                  <c:v>68.321803165812</c:v>
                </c:pt>
                <c:pt idx="513">
                  <c:v>68.321553298687505</c:v>
                </c:pt>
                <c:pt idx="514">
                  <c:v>68.321463121340201</c:v>
                </c:pt>
                <c:pt idx="515">
                  <c:v>68.321638439770695</c:v>
                </c:pt>
                <c:pt idx="516">
                  <c:v>68.321661476629302</c:v>
                </c:pt>
                <c:pt idx="517">
                  <c:v>68.321390255438303</c:v>
                </c:pt>
                <c:pt idx="518">
                  <c:v>68.321205384299702</c:v>
                </c:pt>
                <c:pt idx="519">
                  <c:v>68.320971575320499</c:v>
                </c:pt>
                <c:pt idx="520">
                  <c:v>68.320832566272998</c:v>
                </c:pt>
                <c:pt idx="521">
                  <c:v>68.320609435426604</c:v>
                </c:pt>
                <c:pt idx="522">
                  <c:v>68.3205106205791</c:v>
                </c:pt>
                <c:pt idx="523">
                  <c:v>68.3204386846906</c:v>
                </c:pt>
                <c:pt idx="524">
                  <c:v>68.320121547610796</c:v>
                </c:pt>
                <c:pt idx="525">
                  <c:v>68.320113631224999</c:v>
                </c:pt>
                <c:pt idx="526">
                  <c:v>68.319988150471602</c:v>
                </c:pt>
                <c:pt idx="527">
                  <c:v>68.319786823323</c:v>
                </c:pt>
                <c:pt idx="528">
                  <c:v>68.319735678980706</c:v>
                </c:pt>
                <c:pt idx="529">
                  <c:v>68.318919323787597</c:v>
                </c:pt>
                <c:pt idx="530">
                  <c:v>68.319061365807897</c:v>
                </c:pt>
                <c:pt idx="531">
                  <c:v>68.319091888026307</c:v>
                </c:pt>
                <c:pt idx="532">
                  <c:v>68.318462629879093</c:v>
                </c:pt>
                <c:pt idx="533">
                  <c:v>68.3183812445413</c:v>
                </c:pt>
                <c:pt idx="534">
                  <c:v>68.318163619033996</c:v>
                </c:pt>
                <c:pt idx="535">
                  <c:v>68.318164489020404</c:v>
                </c:pt>
                <c:pt idx="536">
                  <c:v>68.317836946745999</c:v>
                </c:pt>
                <c:pt idx="537">
                  <c:v>68.317739950472898</c:v>
                </c:pt>
                <c:pt idx="538">
                  <c:v>68.317605524016599</c:v>
                </c:pt>
                <c:pt idx="539">
                  <c:v>68.317139363088202</c:v>
                </c:pt>
                <c:pt idx="540">
                  <c:v>68.317180539181294</c:v>
                </c:pt>
                <c:pt idx="541">
                  <c:v>68.316833423786903</c:v>
                </c:pt>
                <c:pt idx="542">
                  <c:v>68.316612674522801</c:v>
                </c:pt>
                <c:pt idx="543">
                  <c:v>68.316528343776596</c:v>
                </c:pt>
                <c:pt idx="544">
                  <c:v>68.315808320359395</c:v>
                </c:pt>
                <c:pt idx="545">
                  <c:v>68.316026335607702</c:v>
                </c:pt>
                <c:pt idx="546">
                  <c:v>68.315542791328895</c:v>
                </c:pt>
                <c:pt idx="547">
                  <c:v>68.315444147012997</c:v>
                </c:pt>
                <c:pt idx="548">
                  <c:v>68.3149903574745</c:v>
                </c:pt>
                <c:pt idx="549">
                  <c:v>68.314599797900001</c:v>
                </c:pt>
                <c:pt idx="550">
                  <c:v>68.314229785396705</c:v>
                </c:pt>
                <c:pt idx="551">
                  <c:v>68.314105844163393</c:v>
                </c:pt>
                <c:pt idx="552">
                  <c:v>68.313777010695901</c:v>
                </c:pt>
                <c:pt idx="553">
                  <c:v>68.3132480806389</c:v>
                </c:pt>
                <c:pt idx="554">
                  <c:v>68.312905761421902</c:v>
                </c:pt>
                <c:pt idx="555">
                  <c:v>68.312516311522799</c:v>
                </c:pt>
                <c:pt idx="556">
                  <c:v>68.311825452508003</c:v>
                </c:pt>
                <c:pt idx="557">
                  <c:v>68.311482636942898</c:v>
                </c:pt>
                <c:pt idx="558">
                  <c:v>68.310902322126296</c:v>
                </c:pt>
                <c:pt idx="559">
                  <c:v>68.310802236344998</c:v>
                </c:pt>
                <c:pt idx="560">
                  <c:v>68.310498316542095</c:v>
                </c:pt>
                <c:pt idx="561">
                  <c:v>68.309882878867</c:v>
                </c:pt>
                <c:pt idx="562">
                  <c:v>68.309067393995605</c:v>
                </c:pt>
                <c:pt idx="563">
                  <c:v>68.308523670142094</c:v>
                </c:pt>
                <c:pt idx="564">
                  <c:v>68.307871712283301</c:v>
                </c:pt>
                <c:pt idx="565">
                  <c:v>68.307714947617399</c:v>
                </c:pt>
                <c:pt idx="566">
                  <c:v>68.306870095276693</c:v>
                </c:pt>
                <c:pt idx="567">
                  <c:v>68.305939863646202</c:v>
                </c:pt>
                <c:pt idx="568">
                  <c:v>68.305615554000795</c:v>
                </c:pt>
                <c:pt idx="569">
                  <c:v>68.304799514988602</c:v>
                </c:pt>
                <c:pt idx="570">
                  <c:v>68.304124779535101</c:v>
                </c:pt>
                <c:pt idx="571">
                  <c:v>68.303385155001806</c:v>
                </c:pt>
                <c:pt idx="572">
                  <c:v>68.302545187384098</c:v>
                </c:pt>
                <c:pt idx="573">
                  <c:v>68.301474886046194</c:v>
                </c:pt>
                <c:pt idx="574">
                  <c:v>68.300842589019396</c:v>
                </c:pt>
                <c:pt idx="575">
                  <c:v>68.299681168022602</c:v>
                </c:pt>
                <c:pt idx="576">
                  <c:v>68.298617023891794</c:v>
                </c:pt>
                <c:pt idx="577">
                  <c:v>68.297808393866305</c:v>
                </c:pt>
                <c:pt idx="578">
                  <c:v>68.2965899459263</c:v>
                </c:pt>
                <c:pt idx="579">
                  <c:v>68.295506208057304</c:v>
                </c:pt>
                <c:pt idx="580">
                  <c:v>68.294444768504803</c:v>
                </c:pt>
                <c:pt idx="581">
                  <c:v>68.292533123588001</c:v>
                </c:pt>
                <c:pt idx="582">
                  <c:v>68.291514541792097</c:v>
                </c:pt>
                <c:pt idx="583">
                  <c:v>68.289088580399195</c:v>
                </c:pt>
                <c:pt idx="584">
                  <c:v>68.288077912639494</c:v>
                </c:pt>
                <c:pt idx="585">
                  <c:v>68.286358882950907</c:v>
                </c:pt>
                <c:pt idx="586">
                  <c:v>68.284138195049195</c:v>
                </c:pt>
                <c:pt idx="587">
                  <c:v>68.2817858801358</c:v>
                </c:pt>
                <c:pt idx="588">
                  <c:v>68.280233021512601</c:v>
                </c:pt>
                <c:pt idx="589">
                  <c:v>68.276968136287394</c:v>
                </c:pt>
                <c:pt idx="590">
                  <c:v>68.274554851914402</c:v>
                </c:pt>
                <c:pt idx="591">
                  <c:v>68.271928968358196</c:v>
                </c:pt>
                <c:pt idx="592">
                  <c:v>68.267150682136503</c:v>
                </c:pt>
                <c:pt idx="593">
                  <c:v>68.265046305568703</c:v>
                </c:pt>
                <c:pt idx="594">
                  <c:v>68.261190532732996</c:v>
                </c:pt>
                <c:pt idx="595">
                  <c:v>68.256077081035997</c:v>
                </c:pt>
                <c:pt idx="596">
                  <c:v>68.253011943198402</c:v>
                </c:pt>
                <c:pt idx="597">
                  <c:v>68.248213235759096</c:v>
                </c:pt>
                <c:pt idx="598">
                  <c:v>68.241505284697794</c:v>
                </c:pt>
                <c:pt idx="599">
                  <c:v>68.240944713646201</c:v>
                </c:pt>
                <c:pt idx="600">
                  <c:v>68.234641568063793</c:v>
                </c:pt>
                <c:pt idx="601">
                  <c:v>68.234620484923596</c:v>
                </c:pt>
                <c:pt idx="602">
                  <c:v>68.234182096286602</c:v>
                </c:pt>
                <c:pt idx="603">
                  <c:v>68.223002626284398</c:v>
                </c:pt>
                <c:pt idx="604">
                  <c:v>68.214903366829205</c:v>
                </c:pt>
                <c:pt idx="605">
                  <c:v>68.190685743733496</c:v>
                </c:pt>
                <c:pt idx="606">
                  <c:v>68.231313375566103</c:v>
                </c:pt>
                <c:pt idx="607">
                  <c:v>68.230961822388593</c:v>
                </c:pt>
                <c:pt idx="608">
                  <c:v>68.2158634097553</c:v>
                </c:pt>
                <c:pt idx="609">
                  <c:v>68.205548830878101</c:v>
                </c:pt>
                <c:pt idx="610">
                  <c:v>68.226063409789504</c:v>
                </c:pt>
                <c:pt idx="611">
                  <c:v>68.204973795799205</c:v>
                </c:pt>
                <c:pt idx="612">
                  <c:v>68.203303763499207</c:v>
                </c:pt>
                <c:pt idx="613">
                  <c:v>68.150895085736593</c:v>
                </c:pt>
                <c:pt idx="614">
                  <c:v>68.211338090187795</c:v>
                </c:pt>
                <c:pt idx="615">
                  <c:v>67.862594864010902</c:v>
                </c:pt>
                <c:pt idx="616">
                  <c:v>68.155522356502601</c:v>
                </c:pt>
                <c:pt idx="617">
                  <c:v>68.0402302532368</c:v>
                </c:pt>
                <c:pt idx="618">
                  <c:v>68.000922043282898</c:v>
                </c:pt>
                <c:pt idx="619">
                  <c:v>68.030519419031407</c:v>
                </c:pt>
                <c:pt idx="620">
                  <c:v>67.833730784296094</c:v>
                </c:pt>
                <c:pt idx="621">
                  <c:v>66.555363879604798</c:v>
                </c:pt>
                <c:pt idx="622">
                  <c:v>67.232247793766106</c:v>
                </c:pt>
                <c:pt idx="623">
                  <c:v>67.270304510481907</c:v>
                </c:pt>
                <c:pt idx="624">
                  <c:v>66.976323307266995</c:v>
                </c:pt>
                <c:pt idx="625">
                  <c:v>66.667845807793398</c:v>
                </c:pt>
                <c:pt idx="626">
                  <c:v>64.681680832815701</c:v>
                </c:pt>
                <c:pt idx="627">
                  <c:v>64.236652777146205</c:v>
                </c:pt>
                <c:pt idx="628">
                  <c:v>63.171120924225498</c:v>
                </c:pt>
                <c:pt idx="629">
                  <c:v>62.79859605499</c:v>
                </c:pt>
                <c:pt idx="630">
                  <c:v>62.829726915017801</c:v>
                </c:pt>
                <c:pt idx="631">
                  <c:v>62.600418251440701</c:v>
                </c:pt>
                <c:pt idx="632">
                  <c:v>62.475731261700901</c:v>
                </c:pt>
                <c:pt idx="633">
                  <c:v>62.549386495295302</c:v>
                </c:pt>
                <c:pt idx="634">
                  <c:v>62.554308763624597</c:v>
                </c:pt>
                <c:pt idx="635">
                  <c:v>62.609579073692998</c:v>
                </c:pt>
                <c:pt idx="636">
                  <c:v>62.593356293072198</c:v>
                </c:pt>
                <c:pt idx="637">
                  <c:v>62.786118428375602</c:v>
                </c:pt>
                <c:pt idx="638">
                  <c:v>62.586326701640999</c:v>
                </c:pt>
                <c:pt idx="639">
                  <c:v>61.7005277449842</c:v>
                </c:pt>
                <c:pt idx="640">
                  <c:v>62.500322144721899</c:v>
                </c:pt>
                <c:pt idx="641">
                  <c:v>62.231697699421503</c:v>
                </c:pt>
                <c:pt idx="642">
                  <c:v>62.516390546192603</c:v>
                </c:pt>
                <c:pt idx="643">
                  <c:v>62.458070502877298</c:v>
                </c:pt>
                <c:pt idx="644">
                  <c:v>62.4160976043012</c:v>
                </c:pt>
                <c:pt idx="645">
                  <c:v>62.447505189306497</c:v>
                </c:pt>
                <c:pt idx="646">
                  <c:v>62.451631347628201</c:v>
                </c:pt>
                <c:pt idx="647">
                  <c:v>62.403235287099101</c:v>
                </c:pt>
                <c:pt idx="648">
                  <c:v>62.218943721196801</c:v>
                </c:pt>
                <c:pt idx="649">
                  <c:v>62.222058156969297</c:v>
                </c:pt>
                <c:pt idx="650">
                  <c:v>62.363845862915497</c:v>
                </c:pt>
                <c:pt idx="651">
                  <c:v>62.221328549584101</c:v>
                </c:pt>
                <c:pt idx="652">
                  <c:v>62.276604694613198</c:v>
                </c:pt>
                <c:pt idx="653">
                  <c:v>62.272600267315397</c:v>
                </c:pt>
                <c:pt idx="654">
                  <c:v>62.316636536450602</c:v>
                </c:pt>
                <c:pt idx="655">
                  <c:v>62.297436120428202</c:v>
                </c:pt>
                <c:pt idx="656">
                  <c:v>62.333923688069603</c:v>
                </c:pt>
                <c:pt idx="657">
                  <c:v>62.233165205546896</c:v>
                </c:pt>
                <c:pt idx="658">
                  <c:v>62.342343522296296</c:v>
                </c:pt>
                <c:pt idx="659">
                  <c:v>62.223116253336002</c:v>
                </c:pt>
                <c:pt idx="660">
                  <c:v>62.220212548469</c:v>
                </c:pt>
                <c:pt idx="661">
                  <c:v>62.100977044415004</c:v>
                </c:pt>
                <c:pt idx="662">
                  <c:v>62.263859376959402</c:v>
                </c:pt>
                <c:pt idx="663">
                  <c:v>62.217691963660599</c:v>
                </c:pt>
                <c:pt idx="664">
                  <c:v>62.170476706129499</c:v>
                </c:pt>
                <c:pt idx="665">
                  <c:v>62.077351543190801</c:v>
                </c:pt>
                <c:pt idx="666">
                  <c:v>61.906601725151504</c:v>
                </c:pt>
                <c:pt idx="667">
                  <c:v>62.210465836194203</c:v>
                </c:pt>
                <c:pt idx="668">
                  <c:v>62.219848575067502</c:v>
                </c:pt>
                <c:pt idx="669">
                  <c:v>62.1236941941469</c:v>
                </c:pt>
                <c:pt idx="670">
                  <c:v>62.146375157081202</c:v>
                </c:pt>
                <c:pt idx="671">
                  <c:v>62.1066669733789</c:v>
                </c:pt>
                <c:pt idx="672">
                  <c:v>62.220602356184102</c:v>
                </c:pt>
                <c:pt idx="673">
                  <c:v>61.985863865573897</c:v>
                </c:pt>
                <c:pt idx="674">
                  <c:v>62.1800892309343</c:v>
                </c:pt>
                <c:pt idx="675">
                  <c:v>62.286482126552002</c:v>
                </c:pt>
                <c:pt idx="676">
                  <c:v>62.221613685867702</c:v>
                </c:pt>
                <c:pt idx="677">
                  <c:v>62.221222390224803</c:v>
                </c:pt>
                <c:pt idx="678">
                  <c:v>61.689477647669001</c:v>
                </c:pt>
                <c:pt idx="679">
                  <c:v>61.953210354542499</c:v>
                </c:pt>
                <c:pt idx="680">
                  <c:v>62.221031776830102</c:v>
                </c:pt>
                <c:pt idx="681">
                  <c:v>62.219471810403498</c:v>
                </c:pt>
                <c:pt idx="682">
                  <c:v>62.163179160250998</c:v>
                </c:pt>
                <c:pt idx="683">
                  <c:v>60.9202904966996</c:v>
                </c:pt>
                <c:pt idx="684">
                  <c:v>62.1720908786236</c:v>
                </c:pt>
                <c:pt idx="685">
                  <c:v>62.181221988015402</c:v>
                </c:pt>
                <c:pt idx="686">
                  <c:v>61.684700440511001</c:v>
                </c:pt>
                <c:pt idx="687">
                  <c:v>62.138262000308899</c:v>
                </c:pt>
                <c:pt idx="688">
                  <c:v>62.220899039812899</c:v>
                </c:pt>
                <c:pt idx="689">
                  <c:v>61.943080489550901</c:v>
                </c:pt>
                <c:pt idx="690">
                  <c:v>62.2218080830921</c:v>
                </c:pt>
                <c:pt idx="691">
                  <c:v>61.250946290143702</c:v>
                </c:pt>
                <c:pt idx="692">
                  <c:v>62.150385183590799</c:v>
                </c:pt>
                <c:pt idx="693">
                  <c:v>62.2113383672529</c:v>
                </c:pt>
                <c:pt idx="694">
                  <c:v>62.221545539731103</c:v>
                </c:pt>
                <c:pt idx="695">
                  <c:v>61.807676220732603</c:v>
                </c:pt>
                <c:pt idx="696">
                  <c:v>62.179996528139299</c:v>
                </c:pt>
                <c:pt idx="697">
                  <c:v>61.996194356991502</c:v>
                </c:pt>
                <c:pt idx="698">
                  <c:v>62.151638332868004</c:v>
                </c:pt>
                <c:pt idx="699">
                  <c:v>62.174608359657597</c:v>
                </c:pt>
                <c:pt idx="700">
                  <c:v>61.992424478418002</c:v>
                </c:pt>
                <c:pt idx="701">
                  <c:v>62.219163325864002</c:v>
                </c:pt>
                <c:pt idx="702">
                  <c:v>62.184806162964399</c:v>
                </c:pt>
                <c:pt idx="703">
                  <c:v>62.1743513731113</c:v>
                </c:pt>
                <c:pt idx="704">
                  <c:v>62.221029260574298</c:v>
                </c:pt>
                <c:pt idx="705">
                  <c:v>62.052389470545599</c:v>
                </c:pt>
                <c:pt idx="706">
                  <c:v>61.672909377433697</c:v>
                </c:pt>
                <c:pt idx="707">
                  <c:v>62.155061884341997</c:v>
                </c:pt>
                <c:pt idx="708">
                  <c:v>62.219056522802603</c:v>
                </c:pt>
                <c:pt idx="709">
                  <c:v>62.002706908525099</c:v>
                </c:pt>
                <c:pt idx="710">
                  <c:v>62.148349789838299</c:v>
                </c:pt>
                <c:pt idx="711">
                  <c:v>62.179311565308602</c:v>
                </c:pt>
                <c:pt idx="712">
                  <c:v>62.183051185373202</c:v>
                </c:pt>
                <c:pt idx="713">
                  <c:v>62.221419019263998</c:v>
                </c:pt>
                <c:pt idx="714">
                  <c:v>62.223083307607503</c:v>
                </c:pt>
                <c:pt idx="715">
                  <c:v>62.174430874871902</c:v>
                </c:pt>
                <c:pt idx="716">
                  <c:v>62.220292398920201</c:v>
                </c:pt>
                <c:pt idx="717">
                  <c:v>62.221708271854197</c:v>
                </c:pt>
                <c:pt idx="718">
                  <c:v>62.149347813309298</c:v>
                </c:pt>
                <c:pt idx="719">
                  <c:v>62.148447832301201</c:v>
                </c:pt>
                <c:pt idx="720">
                  <c:v>62.220244529427703</c:v>
                </c:pt>
                <c:pt idx="721">
                  <c:v>62.218842788388201</c:v>
                </c:pt>
                <c:pt idx="722">
                  <c:v>62.123072812021398</c:v>
                </c:pt>
                <c:pt idx="723">
                  <c:v>61.782960586971598</c:v>
                </c:pt>
                <c:pt idx="724">
                  <c:v>62.141271320469997</c:v>
                </c:pt>
                <c:pt idx="725">
                  <c:v>61.955691036067101</c:v>
                </c:pt>
                <c:pt idx="726">
                  <c:v>62.063267814111001</c:v>
                </c:pt>
                <c:pt idx="727">
                  <c:v>62.221490627186697</c:v>
                </c:pt>
                <c:pt idx="728">
                  <c:v>62.152980122588502</c:v>
                </c:pt>
                <c:pt idx="729">
                  <c:v>62.218465163046197</c:v>
                </c:pt>
                <c:pt idx="730">
                  <c:v>62.081248482420698</c:v>
                </c:pt>
                <c:pt idx="731">
                  <c:v>62.149960108003803</c:v>
                </c:pt>
                <c:pt idx="732">
                  <c:v>62.181988109309103</c:v>
                </c:pt>
                <c:pt idx="733">
                  <c:v>62.124513590737401</c:v>
                </c:pt>
                <c:pt idx="734">
                  <c:v>62.194378388570399</c:v>
                </c:pt>
                <c:pt idx="735">
                  <c:v>62.141793027332703</c:v>
                </c:pt>
                <c:pt idx="736">
                  <c:v>62.221424071200197</c:v>
                </c:pt>
                <c:pt idx="737">
                  <c:v>62.220558606522502</c:v>
                </c:pt>
                <c:pt idx="738">
                  <c:v>62.148517826443303</c:v>
                </c:pt>
                <c:pt idx="739">
                  <c:v>62.092432635989297</c:v>
                </c:pt>
                <c:pt idx="740">
                  <c:v>62.220165319240898</c:v>
                </c:pt>
                <c:pt idx="741">
                  <c:v>62.219351358163799</c:v>
                </c:pt>
                <c:pt idx="742">
                  <c:v>62.219500768317403</c:v>
                </c:pt>
                <c:pt idx="743">
                  <c:v>62.2188921825676</c:v>
                </c:pt>
                <c:pt idx="744">
                  <c:v>62.220121345082298</c:v>
                </c:pt>
                <c:pt idx="745">
                  <c:v>62.175572124171801</c:v>
                </c:pt>
                <c:pt idx="746">
                  <c:v>62.111451150996999</c:v>
                </c:pt>
                <c:pt idx="747">
                  <c:v>62.220167785376901</c:v>
                </c:pt>
                <c:pt idx="748">
                  <c:v>62.132675295423098</c:v>
                </c:pt>
                <c:pt idx="749">
                  <c:v>62.179987577807204</c:v>
                </c:pt>
                <c:pt idx="750">
                  <c:v>61.182928534854099</c:v>
                </c:pt>
                <c:pt idx="751">
                  <c:v>62.207306843212898</c:v>
                </c:pt>
                <c:pt idx="752">
                  <c:v>62.157427533803698</c:v>
                </c:pt>
                <c:pt idx="753">
                  <c:v>62.054051117771202</c:v>
                </c:pt>
                <c:pt idx="754">
                  <c:v>62.218597945277402</c:v>
                </c:pt>
                <c:pt idx="755">
                  <c:v>62.220466571145998</c:v>
                </c:pt>
                <c:pt idx="756">
                  <c:v>62.176105860623501</c:v>
                </c:pt>
                <c:pt idx="757">
                  <c:v>62.128784014952601</c:v>
                </c:pt>
                <c:pt idx="758">
                  <c:v>62.2197520043594</c:v>
                </c:pt>
                <c:pt idx="759">
                  <c:v>62.218876803546799</c:v>
                </c:pt>
                <c:pt idx="760">
                  <c:v>62.093485854178198</c:v>
                </c:pt>
                <c:pt idx="761">
                  <c:v>62.220477011701803</c:v>
                </c:pt>
                <c:pt idx="762">
                  <c:v>62.221241999524104</c:v>
                </c:pt>
                <c:pt idx="763">
                  <c:v>62.143441150622003</c:v>
                </c:pt>
                <c:pt idx="764">
                  <c:v>62.216890088249997</c:v>
                </c:pt>
                <c:pt idx="765">
                  <c:v>62.168679987631798</c:v>
                </c:pt>
                <c:pt idx="766">
                  <c:v>62.175207229972997</c:v>
                </c:pt>
                <c:pt idx="767">
                  <c:v>62.204795548875801</c:v>
                </c:pt>
                <c:pt idx="768">
                  <c:v>62.055339201562496</c:v>
                </c:pt>
                <c:pt idx="769">
                  <c:v>62.217458799547202</c:v>
                </c:pt>
                <c:pt idx="770">
                  <c:v>62.108548016501501</c:v>
                </c:pt>
                <c:pt idx="771">
                  <c:v>62.109197498644498</c:v>
                </c:pt>
                <c:pt idx="772">
                  <c:v>62.179267035676403</c:v>
                </c:pt>
                <c:pt idx="773">
                  <c:v>62.153809088510101</c:v>
                </c:pt>
                <c:pt idx="774">
                  <c:v>62.221449749746199</c:v>
                </c:pt>
                <c:pt idx="775">
                  <c:v>62.0986584951767</c:v>
                </c:pt>
                <c:pt idx="776">
                  <c:v>62.2146638667082</c:v>
                </c:pt>
                <c:pt idx="777">
                  <c:v>62.2082611598521</c:v>
                </c:pt>
                <c:pt idx="778">
                  <c:v>62.175985791200297</c:v>
                </c:pt>
                <c:pt idx="779">
                  <c:v>62.096943880734003</c:v>
                </c:pt>
                <c:pt idx="780">
                  <c:v>62.220385984850502</c:v>
                </c:pt>
                <c:pt idx="781">
                  <c:v>62.0978737021928</c:v>
                </c:pt>
                <c:pt idx="782">
                  <c:v>62.144491113574801</c:v>
                </c:pt>
                <c:pt idx="783">
                  <c:v>62.169460183519902</c:v>
                </c:pt>
                <c:pt idx="784">
                  <c:v>62.2159906303892</c:v>
                </c:pt>
                <c:pt idx="785">
                  <c:v>62.059814451193802</c:v>
                </c:pt>
                <c:pt idx="786">
                  <c:v>62.165986393261797</c:v>
                </c:pt>
                <c:pt idx="787">
                  <c:v>62.219192293636702</c:v>
                </c:pt>
                <c:pt idx="788">
                  <c:v>62.131284897285198</c:v>
                </c:pt>
                <c:pt idx="789">
                  <c:v>62.135296489912101</c:v>
                </c:pt>
                <c:pt idx="790">
                  <c:v>62.220193555661297</c:v>
                </c:pt>
                <c:pt idx="791">
                  <c:v>62.167692362081098</c:v>
                </c:pt>
                <c:pt idx="792">
                  <c:v>62.219797560404103</c:v>
                </c:pt>
                <c:pt idx="793">
                  <c:v>62.090409890563102</c:v>
                </c:pt>
                <c:pt idx="794">
                  <c:v>62.2184190198168</c:v>
                </c:pt>
                <c:pt idx="795">
                  <c:v>62.175001597556403</c:v>
                </c:pt>
                <c:pt idx="796">
                  <c:v>62.199188848597899</c:v>
                </c:pt>
                <c:pt idx="797">
                  <c:v>62.217373775378903</c:v>
                </c:pt>
                <c:pt idx="798">
                  <c:v>62.110672488159103</c:v>
                </c:pt>
                <c:pt idx="799">
                  <c:v>62.147036417511799</c:v>
                </c:pt>
                <c:pt idx="800">
                  <c:v>62.135416212248899</c:v>
                </c:pt>
                <c:pt idx="801">
                  <c:v>62.161453662569599</c:v>
                </c:pt>
                <c:pt idx="802">
                  <c:v>62.126206299911601</c:v>
                </c:pt>
                <c:pt idx="803">
                  <c:v>62.0668520584749</c:v>
                </c:pt>
                <c:pt idx="804">
                  <c:v>62.041068891934003</c:v>
                </c:pt>
                <c:pt idx="805">
                  <c:v>62.221105086090702</c:v>
                </c:pt>
                <c:pt idx="806">
                  <c:v>62.220076428844699</c:v>
                </c:pt>
                <c:pt idx="807">
                  <c:v>62.127458971326703</c:v>
                </c:pt>
                <c:pt idx="808">
                  <c:v>62.221828414150202</c:v>
                </c:pt>
                <c:pt idx="809">
                  <c:v>62.147511793448501</c:v>
                </c:pt>
                <c:pt idx="810">
                  <c:v>62.045976770766302</c:v>
                </c:pt>
                <c:pt idx="811">
                  <c:v>62.212565783181603</c:v>
                </c:pt>
                <c:pt idx="812">
                  <c:v>62.219987306088598</c:v>
                </c:pt>
                <c:pt idx="813">
                  <c:v>62.038292380654298</c:v>
                </c:pt>
                <c:pt idx="814">
                  <c:v>62.128958406273298</c:v>
                </c:pt>
                <c:pt idx="815">
                  <c:v>62.094488412351303</c:v>
                </c:pt>
                <c:pt idx="816">
                  <c:v>62.064303245180199</c:v>
                </c:pt>
                <c:pt idx="817">
                  <c:v>62.2180841702694</c:v>
                </c:pt>
                <c:pt idx="818">
                  <c:v>62.154323317742701</c:v>
                </c:pt>
                <c:pt idx="819">
                  <c:v>62.218351322479002</c:v>
                </c:pt>
                <c:pt idx="820">
                  <c:v>62.111237005721101</c:v>
                </c:pt>
                <c:pt idx="821">
                  <c:v>62.099231193139303</c:v>
                </c:pt>
                <c:pt idx="822">
                  <c:v>62.125255105941001</c:v>
                </c:pt>
                <c:pt idx="823">
                  <c:v>62.093924354505397</c:v>
                </c:pt>
                <c:pt idx="824">
                  <c:v>62.221245225713503</c:v>
                </c:pt>
                <c:pt idx="825">
                  <c:v>62.173744701398398</c:v>
                </c:pt>
                <c:pt idx="826">
                  <c:v>62.221456603752301</c:v>
                </c:pt>
                <c:pt idx="827">
                  <c:v>62.133602251602099</c:v>
                </c:pt>
                <c:pt idx="828">
                  <c:v>62.103071429290999</c:v>
                </c:pt>
                <c:pt idx="829">
                  <c:v>62.219197040944302</c:v>
                </c:pt>
                <c:pt idx="830">
                  <c:v>62.085569472586798</c:v>
                </c:pt>
                <c:pt idx="831">
                  <c:v>61.0584612811328</c:v>
                </c:pt>
                <c:pt idx="832">
                  <c:v>62.1650546809377</c:v>
                </c:pt>
                <c:pt idx="833">
                  <c:v>62.144152107464798</c:v>
                </c:pt>
                <c:pt idx="834">
                  <c:v>62.069979999101797</c:v>
                </c:pt>
                <c:pt idx="835">
                  <c:v>62.212225134476</c:v>
                </c:pt>
                <c:pt idx="836">
                  <c:v>62.219254241831003</c:v>
                </c:pt>
                <c:pt idx="837">
                  <c:v>62.214941835684201</c:v>
                </c:pt>
                <c:pt idx="838">
                  <c:v>61.805073907605902</c:v>
                </c:pt>
                <c:pt idx="839">
                  <c:v>62.219048972578001</c:v>
                </c:pt>
                <c:pt idx="840">
                  <c:v>62.150756516994498</c:v>
                </c:pt>
                <c:pt idx="841">
                  <c:v>62.220954245547603</c:v>
                </c:pt>
                <c:pt idx="842">
                  <c:v>62.219696988993803</c:v>
                </c:pt>
                <c:pt idx="843">
                  <c:v>62.220751914705602</c:v>
                </c:pt>
                <c:pt idx="844">
                  <c:v>62.218061163218998</c:v>
                </c:pt>
                <c:pt idx="845">
                  <c:v>62.151626168946997</c:v>
                </c:pt>
                <c:pt idx="846">
                  <c:v>62.220636387572497</c:v>
                </c:pt>
                <c:pt idx="847">
                  <c:v>62.055257858239202</c:v>
                </c:pt>
                <c:pt idx="848">
                  <c:v>62.208692391345402</c:v>
                </c:pt>
                <c:pt idx="849">
                  <c:v>61.554094123042297</c:v>
                </c:pt>
                <c:pt idx="850">
                  <c:v>62.215848095478599</c:v>
                </c:pt>
                <c:pt idx="851">
                  <c:v>62.215200005243602</c:v>
                </c:pt>
                <c:pt idx="852">
                  <c:v>62.219967255240803</c:v>
                </c:pt>
                <c:pt idx="853">
                  <c:v>62.1270493219426</c:v>
                </c:pt>
                <c:pt idx="854">
                  <c:v>62.0969628469459</c:v>
                </c:pt>
                <c:pt idx="855">
                  <c:v>62.2159479804657</c:v>
                </c:pt>
                <c:pt idx="856">
                  <c:v>62.220019331569503</c:v>
                </c:pt>
                <c:pt idx="857">
                  <c:v>62.1846594629802</c:v>
                </c:pt>
                <c:pt idx="858">
                  <c:v>62.118411214999497</c:v>
                </c:pt>
                <c:pt idx="859">
                  <c:v>62.2158358804841</c:v>
                </c:pt>
                <c:pt idx="860">
                  <c:v>62.220515087575301</c:v>
                </c:pt>
                <c:pt idx="861">
                  <c:v>62.206214804749102</c:v>
                </c:pt>
                <c:pt idx="862">
                  <c:v>62.219403580100803</c:v>
                </c:pt>
                <c:pt idx="863">
                  <c:v>61.9191946643978</c:v>
                </c:pt>
                <c:pt idx="864">
                  <c:v>62.223833934082698</c:v>
                </c:pt>
                <c:pt idx="865">
                  <c:v>62.203086096973301</c:v>
                </c:pt>
                <c:pt idx="866">
                  <c:v>62.218759878265601</c:v>
                </c:pt>
                <c:pt idx="867">
                  <c:v>62.215994682947297</c:v>
                </c:pt>
                <c:pt idx="868">
                  <c:v>61.896507229234501</c:v>
                </c:pt>
                <c:pt idx="869">
                  <c:v>62.054440617470902</c:v>
                </c:pt>
                <c:pt idx="870">
                  <c:v>61.907774123946098</c:v>
                </c:pt>
                <c:pt idx="871">
                  <c:v>62.207771306589599</c:v>
                </c:pt>
                <c:pt idx="872">
                  <c:v>61.9427737277503</c:v>
                </c:pt>
                <c:pt idx="873">
                  <c:v>61.7950135116347</c:v>
                </c:pt>
                <c:pt idx="874">
                  <c:v>62.089453232470802</c:v>
                </c:pt>
                <c:pt idx="875">
                  <c:v>62.0912978382799</c:v>
                </c:pt>
                <c:pt idx="876">
                  <c:v>61.983116581319898</c:v>
                </c:pt>
                <c:pt idx="877">
                  <c:v>62.1795573129696</c:v>
                </c:pt>
                <c:pt idx="878">
                  <c:v>62.049127027225197</c:v>
                </c:pt>
                <c:pt idx="879">
                  <c:v>62.046655498914802</c:v>
                </c:pt>
                <c:pt idx="880">
                  <c:v>62.2169093520328</c:v>
                </c:pt>
                <c:pt idx="881">
                  <c:v>62.2128688757372</c:v>
                </c:pt>
                <c:pt idx="882">
                  <c:v>62.086957336941801</c:v>
                </c:pt>
                <c:pt idx="883">
                  <c:v>62.061322214394401</c:v>
                </c:pt>
                <c:pt idx="884">
                  <c:v>62.087932830131003</c:v>
                </c:pt>
                <c:pt idx="885">
                  <c:v>62.078192768636399</c:v>
                </c:pt>
                <c:pt idx="886">
                  <c:v>61.999528682821897</c:v>
                </c:pt>
                <c:pt idx="887">
                  <c:v>62.096445634116201</c:v>
                </c:pt>
                <c:pt idx="888">
                  <c:v>62.173124404355299</c:v>
                </c:pt>
                <c:pt idx="889">
                  <c:v>62.219786252273998</c:v>
                </c:pt>
                <c:pt idx="890">
                  <c:v>62.2180013508166</c:v>
                </c:pt>
                <c:pt idx="891">
                  <c:v>62.214136860084601</c:v>
                </c:pt>
                <c:pt idx="892">
                  <c:v>61.977361842783701</c:v>
                </c:pt>
                <c:pt idx="893">
                  <c:v>62.098898523199097</c:v>
                </c:pt>
                <c:pt idx="894">
                  <c:v>62.110184065031</c:v>
                </c:pt>
                <c:pt idx="895">
                  <c:v>62.2204032621569</c:v>
                </c:pt>
                <c:pt idx="896">
                  <c:v>62.079831131862001</c:v>
                </c:pt>
                <c:pt idx="897">
                  <c:v>62.2144109442916</c:v>
                </c:pt>
                <c:pt idx="898">
                  <c:v>62.216640546378301</c:v>
                </c:pt>
                <c:pt idx="899">
                  <c:v>62.188171761356898</c:v>
                </c:pt>
                <c:pt idx="900">
                  <c:v>62.221647425884399</c:v>
                </c:pt>
                <c:pt idx="901">
                  <c:v>62.219160798431801</c:v>
                </c:pt>
                <c:pt idx="902">
                  <c:v>62.1705027996667</c:v>
                </c:pt>
                <c:pt idx="903">
                  <c:v>62.164771621231601</c:v>
                </c:pt>
                <c:pt idx="904">
                  <c:v>62.219489393645702</c:v>
                </c:pt>
                <c:pt idx="905">
                  <c:v>62.2206183705417</c:v>
                </c:pt>
                <c:pt idx="906">
                  <c:v>62.125303140162302</c:v>
                </c:pt>
                <c:pt idx="907">
                  <c:v>61.909949640844097</c:v>
                </c:pt>
                <c:pt idx="908">
                  <c:v>62.212738265777503</c:v>
                </c:pt>
                <c:pt idx="909">
                  <c:v>62.126309354069399</c:v>
                </c:pt>
                <c:pt idx="910">
                  <c:v>62.1464237498543</c:v>
                </c:pt>
                <c:pt idx="911">
                  <c:v>62.219155576613602</c:v>
                </c:pt>
                <c:pt idx="912">
                  <c:v>62.0969926093791</c:v>
                </c:pt>
                <c:pt idx="913">
                  <c:v>62.077928830243202</c:v>
                </c:pt>
                <c:pt idx="914">
                  <c:v>62.218965159542201</c:v>
                </c:pt>
                <c:pt idx="915">
                  <c:v>62.220154064801001</c:v>
                </c:pt>
                <c:pt idx="916">
                  <c:v>62.219590810786102</c:v>
                </c:pt>
                <c:pt idx="917">
                  <c:v>62.086432733473799</c:v>
                </c:pt>
                <c:pt idx="918">
                  <c:v>62.022310358309397</c:v>
                </c:pt>
                <c:pt idx="919">
                  <c:v>62.2189622767552</c:v>
                </c:pt>
                <c:pt idx="920">
                  <c:v>62.116484925326802</c:v>
                </c:pt>
                <c:pt idx="921">
                  <c:v>62.127546121119302</c:v>
                </c:pt>
                <c:pt idx="922">
                  <c:v>62.141354707900803</c:v>
                </c:pt>
                <c:pt idx="923">
                  <c:v>62.012446805063</c:v>
                </c:pt>
                <c:pt idx="924">
                  <c:v>62.217701812164698</c:v>
                </c:pt>
                <c:pt idx="925">
                  <c:v>62.218970806867901</c:v>
                </c:pt>
                <c:pt idx="926">
                  <c:v>61.981161984290303</c:v>
                </c:pt>
                <c:pt idx="927">
                  <c:v>62.2170885989091</c:v>
                </c:pt>
                <c:pt idx="928">
                  <c:v>62.2195460378964</c:v>
                </c:pt>
                <c:pt idx="929">
                  <c:v>62.219825202993597</c:v>
                </c:pt>
                <c:pt idx="930">
                  <c:v>62.0786367832631</c:v>
                </c:pt>
                <c:pt idx="931">
                  <c:v>60.902941796121503</c:v>
                </c:pt>
                <c:pt idx="932">
                  <c:v>62.216773156778302</c:v>
                </c:pt>
                <c:pt idx="933">
                  <c:v>62.2164329919651</c:v>
                </c:pt>
                <c:pt idx="934">
                  <c:v>62.199848519783899</c:v>
                </c:pt>
                <c:pt idx="935">
                  <c:v>62.176426625596299</c:v>
                </c:pt>
                <c:pt idx="936">
                  <c:v>62.150811515842399</c:v>
                </c:pt>
                <c:pt idx="937">
                  <c:v>62.132715605320598</c:v>
                </c:pt>
                <c:pt idx="938">
                  <c:v>62.076984090762501</c:v>
                </c:pt>
                <c:pt idx="939">
                  <c:v>62.037767590942003</c:v>
                </c:pt>
                <c:pt idx="940">
                  <c:v>62.1077708948227</c:v>
                </c:pt>
                <c:pt idx="941">
                  <c:v>62.163610618738304</c:v>
                </c:pt>
                <c:pt idx="942">
                  <c:v>62.217782155053797</c:v>
                </c:pt>
                <c:pt idx="943">
                  <c:v>62.217144308285299</c:v>
                </c:pt>
                <c:pt idx="944">
                  <c:v>62.017151631846502</c:v>
                </c:pt>
                <c:pt idx="945">
                  <c:v>62.087322675665703</c:v>
                </c:pt>
                <c:pt idx="946">
                  <c:v>62.221875178559998</c:v>
                </c:pt>
                <c:pt idx="947">
                  <c:v>62.219926202754202</c:v>
                </c:pt>
                <c:pt idx="948">
                  <c:v>62.140174950401999</c:v>
                </c:pt>
                <c:pt idx="949">
                  <c:v>61.123097629049497</c:v>
                </c:pt>
                <c:pt idx="950">
                  <c:v>62.176704320321697</c:v>
                </c:pt>
                <c:pt idx="951">
                  <c:v>62.218710395564401</c:v>
                </c:pt>
                <c:pt idx="952">
                  <c:v>62.081021023205999</c:v>
                </c:pt>
                <c:pt idx="953">
                  <c:v>62.196873322932703</c:v>
                </c:pt>
                <c:pt idx="954">
                  <c:v>62.204894061199703</c:v>
                </c:pt>
                <c:pt idx="955">
                  <c:v>62.159973090144902</c:v>
                </c:pt>
                <c:pt idx="956">
                  <c:v>62.219663253530904</c:v>
                </c:pt>
                <c:pt idx="957">
                  <c:v>62.043963662848803</c:v>
                </c:pt>
                <c:pt idx="958">
                  <c:v>62.062601089606503</c:v>
                </c:pt>
                <c:pt idx="959">
                  <c:v>62.1823358150818</c:v>
                </c:pt>
                <c:pt idx="960">
                  <c:v>62.219873131637499</c:v>
                </c:pt>
                <c:pt idx="961">
                  <c:v>62.188671147844701</c:v>
                </c:pt>
                <c:pt idx="962">
                  <c:v>62.212816157673302</c:v>
                </c:pt>
                <c:pt idx="963">
                  <c:v>62.020396151678398</c:v>
                </c:pt>
                <c:pt idx="964">
                  <c:v>62.063404833562402</c:v>
                </c:pt>
                <c:pt idx="965">
                  <c:v>62.220442832567102</c:v>
                </c:pt>
                <c:pt idx="966">
                  <c:v>62.222524970259101</c:v>
                </c:pt>
                <c:pt idx="967">
                  <c:v>62.174285038579498</c:v>
                </c:pt>
                <c:pt idx="968">
                  <c:v>61.2578085965716</c:v>
                </c:pt>
                <c:pt idx="969">
                  <c:v>61.814364074221601</c:v>
                </c:pt>
                <c:pt idx="970">
                  <c:v>62.2044011083931</c:v>
                </c:pt>
                <c:pt idx="971">
                  <c:v>62.218404060928798</c:v>
                </c:pt>
                <c:pt idx="972">
                  <c:v>61.796813150080602</c:v>
                </c:pt>
                <c:pt idx="973">
                  <c:v>62.205558660453299</c:v>
                </c:pt>
                <c:pt idx="974">
                  <c:v>62.023055541079501</c:v>
                </c:pt>
                <c:pt idx="975">
                  <c:v>61.954185332349198</c:v>
                </c:pt>
                <c:pt idx="976">
                  <c:v>62.210342982449298</c:v>
                </c:pt>
                <c:pt idx="977">
                  <c:v>62.062015994030801</c:v>
                </c:pt>
                <c:pt idx="978">
                  <c:v>62.214147725744397</c:v>
                </c:pt>
                <c:pt idx="979">
                  <c:v>62.148448109853199</c:v>
                </c:pt>
                <c:pt idx="980">
                  <c:v>62.216111936359297</c:v>
                </c:pt>
                <c:pt idx="981">
                  <c:v>61.955190782052902</c:v>
                </c:pt>
                <c:pt idx="982">
                  <c:v>62.194425048293198</c:v>
                </c:pt>
                <c:pt idx="983">
                  <c:v>61.768763152734699</c:v>
                </c:pt>
                <c:pt idx="984">
                  <c:v>62.129818529411999</c:v>
                </c:pt>
                <c:pt idx="985">
                  <c:v>62.111247274407297</c:v>
                </c:pt>
                <c:pt idx="986">
                  <c:v>61.541376010157997</c:v>
                </c:pt>
                <c:pt idx="987">
                  <c:v>62.220650571246502</c:v>
                </c:pt>
                <c:pt idx="988">
                  <c:v>62.218897071702798</c:v>
                </c:pt>
                <c:pt idx="989">
                  <c:v>62.156265686716601</c:v>
                </c:pt>
                <c:pt idx="990">
                  <c:v>62.082160316163602</c:v>
                </c:pt>
                <c:pt idx="991">
                  <c:v>61.119149469558103</c:v>
                </c:pt>
                <c:pt idx="992">
                  <c:v>61.77807498224</c:v>
                </c:pt>
                <c:pt idx="993">
                  <c:v>62.2218877904142</c:v>
                </c:pt>
                <c:pt idx="994">
                  <c:v>62.076729920627599</c:v>
                </c:pt>
                <c:pt idx="995">
                  <c:v>62.214400729174997</c:v>
                </c:pt>
                <c:pt idx="996">
                  <c:v>62.217043615310303</c:v>
                </c:pt>
                <c:pt idx="997">
                  <c:v>62.219802253042197</c:v>
                </c:pt>
                <c:pt idx="998">
                  <c:v>61.497852054512997</c:v>
                </c:pt>
                <c:pt idx="999">
                  <c:v>62.197633073377297</c:v>
                </c:pt>
                <c:pt idx="1000">
                  <c:v>62.219640676218198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CB-4DD2-9AF3-13E354AE45BA}"/>
            </c:ext>
          </c:extLst>
        </c:ser>
        <c:ser>
          <c:idx val="2"/>
          <c:order val="2"/>
          <c:tx>
            <c:strRef>
              <c:f>Tabelle2!$D$1</c:f>
              <c:strCache>
                <c:ptCount val="1"/>
                <c:pt idx="0">
                  <c:v>KNOWN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Tabelle2!$A$2:$A$1002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-4.5500000000000096</c:v>
                </c:pt>
                <c:pt idx="46">
                  <c:v>-4.5400000000000098</c:v>
                </c:pt>
                <c:pt idx="47">
                  <c:v>-4.53000000000001</c:v>
                </c:pt>
                <c:pt idx="48">
                  <c:v>-4.5200000000000102</c:v>
                </c:pt>
                <c:pt idx="49">
                  <c:v>-4.5100000000000096</c:v>
                </c:pt>
                <c:pt idx="50">
                  <c:v>-4.5000000000000098</c:v>
                </c:pt>
                <c:pt idx="51">
                  <c:v>-4.49000000000001</c:v>
                </c:pt>
                <c:pt idx="52">
                  <c:v>-4.4800000000000102</c:v>
                </c:pt>
                <c:pt idx="53">
                  <c:v>-4.4700000000000104</c:v>
                </c:pt>
                <c:pt idx="54">
                  <c:v>-4.4600000000000097</c:v>
                </c:pt>
                <c:pt idx="55">
                  <c:v>-4.4500000000000099</c:v>
                </c:pt>
                <c:pt idx="56">
                  <c:v>-4.4400000000000102</c:v>
                </c:pt>
                <c:pt idx="57">
                  <c:v>-4.4300000000000104</c:v>
                </c:pt>
                <c:pt idx="58">
                  <c:v>-4.4200000000000097</c:v>
                </c:pt>
                <c:pt idx="59">
                  <c:v>-4.4100000000000099</c:v>
                </c:pt>
                <c:pt idx="60">
                  <c:v>-4.4000000000000101</c:v>
                </c:pt>
                <c:pt idx="61">
                  <c:v>-4.3900000000000103</c:v>
                </c:pt>
                <c:pt idx="62">
                  <c:v>-4.3800000000000097</c:v>
                </c:pt>
                <c:pt idx="63">
                  <c:v>-4.3700000000000099</c:v>
                </c:pt>
                <c:pt idx="64">
                  <c:v>-4.3600000000000101</c:v>
                </c:pt>
                <c:pt idx="65">
                  <c:v>-4.3500000000000103</c:v>
                </c:pt>
                <c:pt idx="66">
                  <c:v>-4.3400000000000096</c:v>
                </c:pt>
                <c:pt idx="67">
                  <c:v>-4.3300000000000098</c:v>
                </c:pt>
                <c:pt idx="68">
                  <c:v>-4.3200000000000101</c:v>
                </c:pt>
                <c:pt idx="69">
                  <c:v>-4.3100000000000103</c:v>
                </c:pt>
                <c:pt idx="70">
                  <c:v>-4.3000000000000096</c:v>
                </c:pt>
                <c:pt idx="71">
                  <c:v>-4.2900000000000098</c:v>
                </c:pt>
                <c:pt idx="72">
                  <c:v>-4.28000000000001</c:v>
                </c:pt>
                <c:pt idx="73">
                  <c:v>-4.2700000000000102</c:v>
                </c:pt>
                <c:pt idx="74">
                  <c:v>-4.2600000000000096</c:v>
                </c:pt>
                <c:pt idx="75">
                  <c:v>-4.2500000000000098</c:v>
                </c:pt>
                <c:pt idx="76">
                  <c:v>-4.24000000000001</c:v>
                </c:pt>
                <c:pt idx="77">
                  <c:v>-4.2300000000000102</c:v>
                </c:pt>
                <c:pt idx="78">
                  <c:v>-4.2200000000000104</c:v>
                </c:pt>
                <c:pt idx="79">
                  <c:v>-4.2100000000000097</c:v>
                </c:pt>
                <c:pt idx="80">
                  <c:v>-4.2000000000000099</c:v>
                </c:pt>
                <c:pt idx="81">
                  <c:v>-4.1900000000000102</c:v>
                </c:pt>
                <c:pt idx="82">
                  <c:v>-4.1800000000000104</c:v>
                </c:pt>
                <c:pt idx="83">
                  <c:v>-4.1700000000000097</c:v>
                </c:pt>
                <c:pt idx="84">
                  <c:v>-4.1600000000000099</c:v>
                </c:pt>
                <c:pt idx="85">
                  <c:v>-4.1500000000000101</c:v>
                </c:pt>
                <c:pt idx="86">
                  <c:v>-4.1400000000000103</c:v>
                </c:pt>
                <c:pt idx="87">
                  <c:v>-4.1300000000000097</c:v>
                </c:pt>
                <c:pt idx="88">
                  <c:v>-4.1200000000000099</c:v>
                </c:pt>
                <c:pt idx="89">
                  <c:v>-4.1100000000000101</c:v>
                </c:pt>
                <c:pt idx="90">
                  <c:v>-4.1000000000000103</c:v>
                </c:pt>
                <c:pt idx="91">
                  <c:v>-4.0900000000000096</c:v>
                </c:pt>
                <c:pt idx="92">
                  <c:v>-4.0800000000000196</c:v>
                </c:pt>
                <c:pt idx="93">
                  <c:v>-4.0700000000000198</c:v>
                </c:pt>
                <c:pt idx="94">
                  <c:v>-4.06000000000002</c:v>
                </c:pt>
                <c:pt idx="95">
                  <c:v>-4.0500000000000203</c:v>
                </c:pt>
                <c:pt idx="96">
                  <c:v>-4.0400000000000196</c:v>
                </c:pt>
                <c:pt idx="97">
                  <c:v>-4.0300000000000198</c:v>
                </c:pt>
                <c:pt idx="98">
                  <c:v>-4.02000000000002</c:v>
                </c:pt>
                <c:pt idx="99">
                  <c:v>-4.0100000000000202</c:v>
                </c:pt>
                <c:pt idx="100">
                  <c:v>-4.0000000000000204</c:v>
                </c:pt>
                <c:pt idx="101">
                  <c:v>-3.9900000000000202</c:v>
                </c:pt>
                <c:pt idx="102">
                  <c:v>-3.98000000000002</c:v>
                </c:pt>
                <c:pt idx="103">
                  <c:v>-3.9700000000000202</c:v>
                </c:pt>
                <c:pt idx="104">
                  <c:v>-3.9600000000000199</c:v>
                </c:pt>
                <c:pt idx="105">
                  <c:v>-3.9500000000000202</c:v>
                </c:pt>
                <c:pt idx="106">
                  <c:v>-3.9400000000000199</c:v>
                </c:pt>
                <c:pt idx="107">
                  <c:v>-3.9300000000000201</c:v>
                </c:pt>
                <c:pt idx="108">
                  <c:v>-3.9200000000000199</c:v>
                </c:pt>
                <c:pt idx="109">
                  <c:v>-3.9100000000000201</c:v>
                </c:pt>
                <c:pt idx="110">
                  <c:v>-3.9000000000000199</c:v>
                </c:pt>
                <c:pt idx="111">
                  <c:v>-3.8900000000000201</c:v>
                </c:pt>
                <c:pt idx="112">
                  <c:v>-3.8800000000000199</c:v>
                </c:pt>
                <c:pt idx="113">
                  <c:v>-3.8700000000000201</c:v>
                </c:pt>
                <c:pt idx="114">
                  <c:v>-3.8600000000000199</c:v>
                </c:pt>
                <c:pt idx="115">
                  <c:v>-3.8500000000000201</c:v>
                </c:pt>
                <c:pt idx="116">
                  <c:v>-3.8400000000000198</c:v>
                </c:pt>
                <c:pt idx="117">
                  <c:v>-3.8300000000000201</c:v>
                </c:pt>
                <c:pt idx="118">
                  <c:v>-3.8200000000000198</c:v>
                </c:pt>
                <c:pt idx="119">
                  <c:v>-3.81000000000002</c:v>
                </c:pt>
                <c:pt idx="120">
                  <c:v>-3.8000000000000198</c:v>
                </c:pt>
                <c:pt idx="121">
                  <c:v>-3.79000000000002</c:v>
                </c:pt>
                <c:pt idx="122">
                  <c:v>-3.7800000000000198</c:v>
                </c:pt>
                <c:pt idx="123">
                  <c:v>-3.77000000000002</c:v>
                </c:pt>
                <c:pt idx="124">
                  <c:v>-3.7600000000000202</c:v>
                </c:pt>
                <c:pt idx="125">
                  <c:v>-3.75000000000002</c:v>
                </c:pt>
                <c:pt idx="126">
                  <c:v>-3.7400000000000202</c:v>
                </c:pt>
                <c:pt idx="127">
                  <c:v>-3.73000000000002</c:v>
                </c:pt>
                <c:pt idx="128">
                  <c:v>-3.7200000000000202</c:v>
                </c:pt>
                <c:pt idx="129">
                  <c:v>-3.7100000000000199</c:v>
                </c:pt>
                <c:pt idx="130">
                  <c:v>-3.7000000000000202</c:v>
                </c:pt>
                <c:pt idx="131">
                  <c:v>-3.6900000000000199</c:v>
                </c:pt>
                <c:pt idx="132">
                  <c:v>-3.6800000000000201</c:v>
                </c:pt>
                <c:pt idx="133">
                  <c:v>-3.6700000000000199</c:v>
                </c:pt>
                <c:pt idx="134">
                  <c:v>-3.6600000000000201</c:v>
                </c:pt>
                <c:pt idx="135">
                  <c:v>-3.6500000000000199</c:v>
                </c:pt>
                <c:pt idx="136">
                  <c:v>-3.6400000000000201</c:v>
                </c:pt>
                <c:pt idx="137">
                  <c:v>-3.6300000000000199</c:v>
                </c:pt>
                <c:pt idx="138">
                  <c:v>-3.6200000000000201</c:v>
                </c:pt>
                <c:pt idx="139">
                  <c:v>-3.6100000000000199</c:v>
                </c:pt>
                <c:pt idx="140">
                  <c:v>-3.6000000000000298</c:v>
                </c:pt>
                <c:pt idx="141">
                  <c:v>-3.5900000000000301</c:v>
                </c:pt>
                <c:pt idx="142">
                  <c:v>-3.5800000000000298</c:v>
                </c:pt>
                <c:pt idx="143">
                  <c:v>-3.57000000000003</c:v>
                </c:pt>
                <c:pt idx="144">
                  <c:v>-3.5600000000000298</c:v>
                </c:pt>
                <c:pt idx="145">
                  <c:v>-3.55000000000003</c:v>
                </c:pt>
                <c:pt idx="146">
                  <c:v>-3.5400000000000298</c:v>
                </c:pt>
                <c:pt idx="147">
                  <c:v>-3.53000000000003</c:v>
                </c:pt>
                <c:pt idx="148">
                  <c:v>-3.5200000000000302</c:v>
                </c:pt>
                <c:pt idx="149">
                  <c:v>-3.51000000000003</c:v>
                </c:pt>
                <c:pt idx="150">
                  <c:v>-3.5000000000000302</c:v>
                </c:pt>
                <c:pt idx="151">
                  <c:v>-3.49000000000003</c:v>
                </c:pt>
                <c:pt idx="152">
                  <c:v>-3.4800000000000302</c:v>
                </c:pt>
                <c:pt idx="153">
                  <c:v>-3.4700000000000299</c:v>
                </c:pt>
                <c:pt idx="154">
                  <c:v>-3.4600000000000302</c:v>
                </c:pt>
                <c:pt idx="155">
                  <c:v>-3.4500000000000299</c:v>
                </c:pt>
                <c:pt idx="156">
                  <c:v>-3.4400000000000301</c:v>
                </c:pt>
                <c:pt idx="157">
                  <c:v>-3.4300000000000299</c:v>
                </c:pt>
                <c:pt idx="158">
                  <c:v>-3.4200000000000301</c:v>
                </c:pt>
                <c:pt idx="159">
                  <c:v>-3.4100000000000299</c:v>
                </c:pt>
                <c:pt idx="160">
                  <c:v>-3.4000000000000301</c:v>
                </c:pt>
                <c:pt idx="161">
                  <c:v>-3.3900000000000299</c:v>
                </c:pt>
                <c:pt idx="162">
                  <c:v>-3.3800000000000301</c:v>
                </c:pt>
                <c:pt idx="163">
                  <c:v>-3.3700000000000299</c:v>
                </c:pt>
                <c:pt idx="164">
                  <c:v>-3.3600000000000301</c:v>
                </c:pt>
                <c:pt idx="165">
                  <c:v>-3.3500000000000298</c:v>
                </c:pt>
                <c:pt idx="166">
                  <c:v>-3.3400000000000301</c:v>
                </c:pt>
                <c:pt idx="167">
                  <c:v>-3.3300000000000298</c:v>
                </c:pt>
                <c:pt idx="168">
                  <c:v>-3.32000000000003</c:v>
                </c:pt>
                <c:pt idx="169">
                  <c:v>-3.3100000000000298</c:v>
                </c:pt>
                <c:pt idx="170">
                  <c:v>-3.30000000000003</c:v>
                </c:pt>
                <c:pt idx="171">
                  <c:v>-3.2900000000000298</c:v>
                </c:pt>
                <c:pt idx="172">
                  <c:v>-3.28000000000003</c:v>
                </c:pt>
                <c:pt idx="173">
                  <c:v>-3.2700000000000302</c:v>
                </c:pt>
                <c:pt idx="174">
                  <c:v>-3.26000000000003</c:v>
                </c:pt>
                <c:pt idx="175">
                  <c:v>-3.2500000000000302</c:v>
                </c:pt>
                <c:pt idx="176">
                  <c:v>-3.24000000000003</c:v>
                </c:pt>
                <c:pt idx="177">
                  <c:v>-3.2300000000000302</c:v>
                </c:pt>
                <c:pt idx="178">
                  <c:v>-3.2200000000000299</c:v>
                </c:pt>
                <c:pt idx="179">
                  <c:v>-3.2100000000000302</c:v>
                </c:pt>
                <c:pt idx="180">
                  <c:v>-3.2000000000000299</c:v>
                </c:pt>
                <c:pt idx="181">
                  <c:v>-3.1900000000000301</c:v>
                </c:pt>
                <c:pt idx="182">
                  <c:v>-3.1800000000000299</c:v>
                </c:pt>
                <c:pt idx="183">
                  <c:v>-3.1700000000000301</c:v>
                </c:pt>
                <c:pt idx="184">
                  <c:v>-3.1600000000000299</c:v>
                </c:pt>
                <c:pt idx="185">
                  <c:v>-3.1500000000000301</c:v>
                </c:pt>
                <c:pt idx="186">
                  <c:v>-3.1400000000000299</c:v>
                </c:pt>
                <c:pt idx="187">
                  <c:v>-3.1300000000000399</c:v>
                </c:pt>
                <c:pt idx="188">
                  <c:v>-3.1200000000000401</c:v>
                </c:pt>
                <c:pt idx="189">
                  <c:v>-3.1100000000000398</c:v>
                </c:pt>
                <c:pt idx="190">
                  <c:v>-3.1000000000000401</c:v>
                </c:pt>
                <c:pt idx="191">
                  <c:v>-3.0900000000000398</c:v>
                </c:pt>
                <c:pt idx="192">
                  <c:v>-3.08000000000004</c:v>
                </c:pt>
                <c:pt idx="193">
                  <c:v>-3.0700000000000398</c:v>
                </c:pt>
                <c:pt idx="194">
                  <c:v>-3.06000000000004</c:v>
                </c:pt>
                <c:pt idx="195">
                  <c:v>-3.0500000000000398</c:v>
                </c:pt>
                <c:pt idx="196">
                  <c:v>-3.04000000000004</c:v>
                </c:pt>
                <c:pt idx="197">
                  <c:v>-3.0300000000000402</c:v>
                </c:pt>
                <c:pt idx="198">
                  <c:v>-3.02000000000004</c:v>
                </c:pt>
                <c:pt idx="199">
                  <c:v>-3.0100000000000402</c:v>
                </c:pt>
                <c:pt idx="200">
                  <c:v>-3.00000000000004</c:v>
                </c:pt>
                <c:pt idx="201">
                  <c:v>-2.9900000000000402</c:v>
                </c:pt>
                <c:pt idx="202">
                  <c:v>-2.98000000000004</c:v>
                </c:pt>
                <c:pt idx="203">
                  <c:v>-2.9700000000000402</c:v>
                </c:pt>
                <c:pt idx="204">
                  <c:v>-2.9600000000000399</c:v>
                </c:pt>
                <c:pt idx="205">
                  <c:v>-2.9500000000000401</c:v>
                </c:pt>
                <c:pt idx="206">
                  <c:v>-2.9400000000000399</c:v>
                </c:pt>
                <c:pt idx="207">
                  <c:v>-2.9300000000000401</c:v>
                </c:pt>
                <c:pt idx="208">
                  <c:v>-2.9200000000000399</c:v>
                </c:pt>
                <c:pt idx="209">
                  <c:v>-2.9100000000000401</c:v>
                </c:pt>
                <c:pt idx="210">
                  <c:v>-2.9000000000000399</c:v>
                </c:pt>
                <c:pt idx="211">
                  <c:v>-2.8900000000000401</c:v>
                </c:pt>
                <c:pt idx="212">
                  <c:v>-2.8800000000000399</c:v>
                </c:pt>
                <c:pt idx="213">
                  <c:v>-2.8700000000000401</c:v>
                </c:pt>
                <c:pt idx="214">
                  <c:v>-2.8600000000000398</c:v>
                </c:pt>
                <c:pt idx="215">
                  <c:v>-2.8500000000000401</c:v>
                </c:pt>
                <c:pt idx="216">
                  <c:v>-2.8400000000000398</c:v>
                </c:pt>
                <c:pt idx="217">
                  <c:v>-2.83000000000004</c:v>
                </c:pt>
                <c:pt idx="218">
                  <c:v>-2.8200000000000398</c:v>
                </c:pt>
                <c:pt idx="219">
                  <c:v>-2.81000000000004</c:v>
                </c:pt>
                <c:pt idx="220">
                  <c:v>-2.8000000000000398</c:v>
                </c:pt>
                <c:pt idx="221">
                  <c:v>-2.79000000000004</c:v>
                </c:pt>
                <c:pt idx="222">
                  <c:v>-2.7800000000000402</c:v>
                </c:pt>
                <c:pt idx="223">
                  <c:v>-2.77000000000004</c:v>
                </c:pt>
                <c:pt idx="224">
                  <c:v>-2.7600000000000402</c:v>
                </c:pt>
                <c:pt idx="225">
                  <c:v>-2.75000000000004</c:v>
                </c:pt>
                <c:pt idx="226">
                  <c:v>-2.7400000000000402</c:v>
                </c:pt>
                <c:pt idx="227">
                  <c:v>-2.73000000000004</c:v>
                </c:pt>
                <c:pt idx="228">
                  <c:v>-2.7200000000000402</c:v>
                </c:pt>
                <c:pt idx="229">
                  <c:v>-2.7100000000000399</c:v>
                </c:pt>
                <c:pt idx="230">
                  <c:v>-2.7000000000000401</c:v>
                </c:pt>
                <c:pt idx="231">
                  <c:v>-2.6900000000000399</c:v>
                </c:pt>
                <c:pt idx="232">
                  <c:v>-2.6800000000000401</c:v>
                </c:pt>
                <c:pt idx="233">
                  <c:v>-2.6700000000000399</c:v>
                </c:pt>
                <c:pt idx="234">
                  <c:v>-2.6600000000000499</c:v>
                </c:pt>
                <c:pt idx="235">
                  <c:v>-2.6500000000000501</c:v>
                </c:pt>
                <c:pt idx="236">
                  <c:v>-2.6400000000000499</c:v>
                </c:pt>
                <c:pt idx="237">
                  <c:v>-2.6300000000000501</c:v>
                </c:pt>
                <c:pt idx="238">
                  <c:v>-2.6200000000000498</c:v>
                </c:pt>
                <c:pt idx="239">
                  <c:v>-2.6100000000000501</c:v>
                </c:pt>
                <c:pt idx="240">
                  <c:v>-2.6000000000000498</c:v>
                </c:pt>
                <c:pt idx="241">
                  <c:v>-2.59000000000005</c:v>
                </c:pt>
                <c:pt idx="242">
                  <c:v>-2.5800000000000498</c:v>
                </c:pt>
                <c:pt idx="243">
                  <c:v>-2.57000000000005</c:v>
                </c:pt>
                <c:pt idx="244">
                  <c:v>-2.5600000000000498</c:v>
                </c:pt>
                <c:pt idx="245">
                  <c:v>-2.55000000000005</c:v>
                </c:pt>
                <c:pt idx="246">
                  <c:v>-2.5400000000000502</c:v>
                </c:pt>
                <c:pt idx="247">
                  <c:v>-2.53000000000005</c:v>
                </c:pt>
                <c:pt idx="248">
                  <c:v>-2.5200000000000502</c:v>
                </c:pt>
                <c:pt idx="249">
                  <c:v>-2.51000000000005</c:v>
                </c:pt>
                <c:pt idx="250">
                  <c:v>-2.5000000000000502</c:v>
                </c:pt>
                <c:pt idx="251">
                  <c:v>-2.49000000000005</c:v>
                </c:pt>
                <c:pt idx="252">
                  <c:v>-2.4800000000000502</c:v>
                </c:pt>
                <c:pt idx="253">
                  <c:v>-2.4700000000000499</c:v>
                </c:pt>
                <c:pt idx="254">
                  <c:v>-2.4600000000000501</c:v>
                </c:pt>
                <c:pt idx="255">
                  <c:v>-2.4500000000000499</c:v>
                </c:pt>
                <c:pt idx="256">
                  <c:v>-2.4400000000000501</c:v>
                </c:pt>
                <c:pt idx="257">
                  <c:v>-2.4300000000000499</c:v>
                </c:pt>
                <c:pt idx="258">
                  <c:v>-2.4200000000000501</c:v>
                </c:pt>
                <c:pt idx="259">
                  <c:v>-2.4100000000000499</c:v>
                </c:pt>
                <c:pt idx="260">
                  <c:v>-2.4000000000000501</c:v>
                </c:pt>
                <c:pt idx="261">
                  <c:v>-2.3900000000000499</c:v>
                </c:pt>
                <c:pt idx="262">
                  <c:v>-2.3800000000000501</c:v>
                </c:pt>
                <c:pt idx="263">
                  <c:v>-2.3700000000000498</c:v>
                </c:pt>
                <c:pt idx="264">
                  <c:v>-2.3600000000000501</c:v>
                </c:pt>
                <c:pt idx="265">
                  <c:v>-2.3500000000000498</c:v>
                </c:pt>
                <c:pt idx="266">
                  <c:v>-2.34000000000005</c:v>
                </c:pt>
                <c:pt idx="267">
                  <c:v>-2.3300000000000498</c:v>
                </c:pt>
                <c:pt idx="268">
                  <c:v>-2.32000000000005</c:v>
                </c:pt>
                <c:pt idx="269">
                  <c:v>-2.3100000000000498</c:v>
                </c:pt>
                <c:pt idx="270">
                  <c:v>-2.30000000000005</c:v>
                </c:pt>
                <c:pt idx="271">
                  <c:v>-2.2900000000000502</c:v>
                </c:pt>
                <c:pt idx="272">
                  <c:v>-2.28000000000005</c:v>
                </c:pt>
                <c:pt idx="273">
                  <c:v>-2.2700000000000502</c:v>
                </c:pt>
                <c:pt idx="274">
                  <c:v>-2.26000000000005</c:v>
                </c:pt>
                <c:pt idx="275">
                  <c:v>-2.2500000000000502</c:v>
                </c:pt>
                <c:pt idx="276">
                  <c:v>-2.24000000000005</c:v>
                </c:pt>
                <c:pt idx="277">
                  <c:v>-2.2300000000000502</c:v>
                </c:pt>
                <c:pt idx="278">
                  <c:v>-2.2200000000000499</c:v>
                </c:pt>
                <c:pt idx="279">
                  <c:v>-2.2100000000000501</c:v>
                </c:pt>
                <c:pt idx="280">
                  <c:v>-2.2000000000000499</c:v>
                </c:pt>
                <c:pt idx="281">
                  <c:v>-2.1900000000000599</c:v>
                </c:pt>
                <c:pt idx="282">
                  <c:v>-2.1800000000000601</c:v>
                </c:pt>
                <c:pt idx="283">
                  <c:v>-2.1700000000000599</c:v>
                </c:pt>
                <c:pt idx="284">
                  <c:v>-2.1600000000000601</c:v>
                </c:pt>
                <c:pt idx="285">
                  <c:v>-2.1500000000000599</c:v>
                </c:pt>
                <c:pt idx="286">
                  <c:v>-2.1400000000000601</c:v>
                </c:pt>
                <c:pt idx="287">
                  <c:v>-2.1300000000000598</c:v>
                </c:pt>
                <c:pt idx="288">
                  <c:v>-2.1200000000000601</c:v>
                </c:pt>
                <c:pt idx="289">
                  <c:v>-2.1100000000000598</c:v>
                </c:pt>
                <c:pt idx="290">
                  <c:v>-2.10000000000006</c:v>
                </c:pt>
                <c:pt idx="291">
                  <c:v>-2.0900000000000598</c:v>
                </c:pt>
                <c:pt idx="292">
                  <c:v>-2.08000000000006</c:v>
                </c:pt>
                <c:pt idx="293">
                  <c:v>-2.0700000000000598</c:v>
                </c:pt>
                <c:pt idx="294">
                  <c:v>-2.06000000000006</c:v>
                </c:pt>
                <c:pt idx="295">
                  <c:v>-2.0500000000000602</c:v>
                </c:pt>
                <c:pt idx="296">
                  <c:v>-2.04000000000006</c:v>
                </c:pt>
                <c:pt idx="297">
                  <c:v>-2.0300000000000602</c:v>
                </c:pt>
                <c:pt idx="298">
                  <c:v>-2.02000000000006</c:v>
                </c:pt>
                <c:pt idx="299">
                  <c:v>-2.0100000000000602</c:v>
                </c:pt>
                <c:pt idx="300">
                  <c:v>-2.00000000000006</c:v>
                </c:pt>
                <c:pt idx="301">
                  <c:v>-1.9900000000000599</c:v>
                </c:pt>
                <c:pt idx="302">
                  <c:v>-1.9800000000000599</c:v>
                </c:pt>
                <c:pt idx="303">
                  <c:v>-1.9700000000000599</c:v>
                </c:pt>
                <c:pt idx="304">
                  <c:v>-1.9600000000000599</c:v>
                </c:pt>
                <c:pt idx="305">
                  <c:v>-1.9500000000000599</c:v>
                </c:pt>
                <c:pt idx="306">
                  <c:v>-1.9400000000000599</c:v>
                </c:pt>
                <c:pt idx="307">
                  <c:v>-1.9300000000000599</c:v>
                </c:pt>
                <c:pt idx="308">
                  <c:v>-1.9200000000000601</c:v>
                </c:pt>
                <c:pt idx="309">
                  <c:v>-1.9100000000000601</c:v>
                </c:pt>
                <c:pt idx="310">
                  <c:v>-1.9000000000000601</c:v>
                </c:pt>
                <c:pt idx="311">
                  <c:v>-1.8900000000000601</c:v>
                </c:pt>
                <c:pt idx="312">
                  <c:v>-1.8800000000000601</c:v>
                </c:pt>
                <c:pt idx="313">
                  <c:v>-1.8700000000000601</c:v>
                </c:pt>
                <c:pt idx="314">
                  <c:v>-1.86000000000006</c:v>
                </c:pt>
                <c:pt idx="315">
                  <c:v>-1.85000000000006</c:v>
                </c:pt>
                <c:pt idx="316">
                  <c:v>-1.84000000000006</c:v>
                </c:pt>
                <c:pt idx="317">
                  <c:v>-1.83000000000006</c:v>
                </c:pt>
                <c:pt idx="318">
                  <c:v>-1.82000000000006</c:v>
                </c:pt>
                <c:pt idx="319">
                  <c:v>-1.81000000000006</c:v>
                </c:pt>
                <c:pt idx="320">
                  <c:v>-1.80000000000006</c:v>
                </c:pt>
                <c:pt idx="321">
                  <c:v>-1.79000000000006</c:v>
                </c:pt>
                <c:pt idx="322">
                  <c:v>-1.78000000000006</c:v>
                </c:pt>
                <c:pt idx="323">
                  <c:v>-1.77000000000006</c:v>
                </c:pt>
                <c:pt idx="324">
                  <c:v>-1.76000000000006</c:v>
                </c:pt>
                <c:pt idx="325">
                  <c:v>-1.75000000000006</c:v>
                </c:pt>
                <c:pt idx="326">
                  <c:v>-1.7400000000000599</c:v>
                </c:pt>
                <c:pt idx="327">
                  <c:v>-1.7300000000000599</c:v>
                </c:pt>
                <c:pt idx="328">
                  <c:v>-1.7200000000000599</c:v>
                </c:pt>
                <c:pt idx="329">
                  <c:v>-1.7100000000000599</c:v>
                </c:pt>
                <c:pt idx="330">
                  <c:v>-1.7000000000000599</c:v>
                </c:pt>
                <c:pt idx="331">
                  <c:v>-1.6900000000000599</c:v>
                </c:pt>
                <c:pt idx="332">
                  <c:v>-1.6800000000000599</c:v>
                </c:pt>
                <c:pt idx="333">
                  <c:v>-1.6700000000000601</c:v>
                </c:pt>
                <c:pt idx="334">
                  <c:v>-1.6600000000000601</c:v>
                </c:pt>
                <c:pt idx="335">
                  <c:v>-1.6500000000000601</c:v>
                </c:pt>
                <c:pt idx="336">
                  <c:v>-1.6400000000000601</c:v>
                </c:pt>
                <c:pt idx="337">
                  <c:v>-1.6300000000000601</c:v>
                </c:pt>
                <c:pt idx="338">
                  <c:v>-1.6200000000000601</c:v>
                </c:pt>
                <c:pt idx="339">
                  <c:v>-1.61000000000006</c:v>
                </c:pt>
                <c:pt idx="340">
                  <c:v>-1.60000000000006</c:v>
                </c:pt>
                <c:pt idx="341">
                  <c:v>-1.59000000000006</c:v>
                </c:pt>
                <c:pt idx="342">
                  <c:v>-1.58000000000006</c:v>
                </c:pt>
                <c:pt idx="343">
                  <c:v>-1.57000000000006</c:v>
                </c:pt>
                <c:pt idx="344">
                  <c:v>-1.56000000000006</c:v>
                </c:pt>
                <c:pt idx="345">
                  <c:v>-1.55000000000006</c:v>
                </c:pt>
                <c:pt idx="346">
                  <c:v>-1.54000000000006</c:v>
                </c:pt>
                <c:pt idx="347">
                  <c:v>-1.53000000000006</c:v>
                </c:pt>
                <c:pt idx="348">
                  <c:v>-1.52000000000006</c:v>
                </c:pt>
                <c:pt idx="349">
                  <c:v>-1.51000000000006</c:v>
                </c:pt>
                <c:pt idx="350">
                  <c:v>-1.50000000000006</c:v>
                </c:pt>
                <c:pt idx="351">
                  <c:v>-1.4900000000000599</c:v>
                </c:pt>
                <c:pt idx="352">
                  <c:v>-1.4800000000000599</c:v>
                </c:pt>
                <c:pt idx="353">
                  <c:v>-1.4700000000000599</c:v>
                </c:pt>
                <c:pt idx="354">
                  <c:v>-1.4600000000000599</c:v>
                </c:pt>
                <c:pt idx="355">
                  <c:v>-1.4500000000000599</c:v>
                </c:pt>
                <c:pt idx="356">
                  <c:v>-1.4400000000000599</c:v>
                </c:pt>
                <c:pt idx="357">
                  <c:v>-1.4300000000000599</c:v>
                </c:pt>
                <c:pt idx="358">
                  <c:v>-1.4200000000000601</c:v>
                </c:pt>
                <c:pt idx="359">
                  <c:v>-1.4100000000000601</c:v>
                </c:pt>
                <c:pt idx="360">
                  <c:v>-1.4000000000000601</c:v>
                </c:pt>
                <c:pt idx="361">
                  <c:v>-1.3900000000000601</c:v>
                </c:pt>
                <c:pt idx="362">
                  <c:v>-1.3800000000000601</c:v>
                </c:pt>
                <c:pt idx="363">
                  <c:v>-1.3700000000000601</c:v>
                </c:pt>
                <c:pt idx="364">
                  <c:v>-1.36000000000006</c:v>
                </c:pt>
                <c:pt idx="365">
                  <c:v>-1.35000000000006</c:v>
                </c:pt>
                <c:pt idx="366">
                  <c:v>-1.34000000000006</c:v>
                </c:pt>
                <c:pt idx="367">
                  <c:v>-1.33000000000006</c:v>
                </c:pt>
                <c:pt idx="368">
                  <c:v>-1.32000000000006</c:v>
                </c:pt>
                <c:pt idx="369">
                  <c:v>-1.31000000000006</c:v>
                </c:pt>
                <c:pt idx="370">
                  <c:v>-1.30000000000006</c:v>
                </c:pt>
                <c:pt idx="371">
                  <c:v>-1.29000000000006</c:v>
                </c:pt>
                <c:pt idx="372">
                  <c:v>-1.28000000000006</c:v>
                </c:pt>
                <c:pt idx="373">
                  <c:v>-1.27000000000006</c:v>
                </c:pt>
                <c:pt idx="374">
                  <c:v>-1.26000000000006</c:v>
                </c:pt>
                <c:pt idx="375">
                  <c:v>-1.25000000000006</c:v>
                </c:pt>
                <c:pt idx="376">
                  <c:v>-1.2400000000000599</c:v>
                </c:pt>
                <c:pt idx="377">
                  <c:v>-1.2300000000000599</c:v>
                </c:pt>
                <c:pt idx="378">
                  <c:v>-1.2200000000000599</c:v>
                </c:pt>
                <c:pt idx="379">
                  <c:v>-1.2100000000000599</c:v>
                </c:pt>
                <c:pt idx="380">
                  <c:v>-1.2000000000000599</c:v>
                </c:pt>
                <c:pt idx="381">
                  <c:v>-1.1900000000000599</c:v>
                </c:pt>
                <c:pt idx="382">
                  <c:v>-1.1800000000000599</c:v>
                </c:pt>
                <c:pt idx="383">
                  <c:v>-1.1700000000000601</c:v>
                </c:pt>
                <c:pt idx="384">
                  <c:v>-1.1600000000000601</c:v>
                </c:pt>
                <c:pt idx="385">
                  <c:v>-1.1500000000000601</c:v>
                </c:pt>
                <c:pt idx="386">
                  <c:v>-1.1400000000000601</c:v>
                </c:pt>
                <c:pt idx="387">
                  <c:v>-1.1300000000000601</c:v>
                </c:pt>
                <c:pt idx="388">
                  <c:v>-1.1200000000000601</c:v>
                </c:pt>
                <c:pt idx="389">
                  <c:v>-1.11000000000006</c:v>
                </c:pt>
                <c:pt idx="390">
                  <c:v>-1.10000000000006</c:v>
                </c:pt>
                <c:pt idx="391">
                  <c:v>-1.09000000000006</c:v>
                </c:pt>
                <c:pt idx="392">
                  <c:v>-1.08000000000006</c:v>
                </c:pt>
                <c:pt idx="393">
                  <c:v>-1.07000000000006</c:v>
                </c:pt>
                <c:pt idx="394">
                  <c:v>-1.06000000000006</c:v>
                </c:pt>
                <c:pt idx="395">
                  <c:v>-1.05000000000006</c:v>
                </c:pt>
                <c:pt idx="396">
                  <c:v>-1.04000000000006</c:v>
                </c:pt>
                <c:pt idx="397">
                  <c:v>-1.03000000000006</c:v>
                </c:pt>
                <c:pt idx="398">
                  <c:v>-1.02000000000006</c:v>
                </c:pt>
                <c:pt idx="399">
                  <c:v>-1.01000000000006</c:v>
                </c:pt>
                <c:pt idx="400">
                  <c:v>-1.00000000000006</c:v>
                </c:pt>
                <c:pt idx="401">
                  <c:v>-0.99000000000006305</c:v>
                </c:pt>
                <c:pt idx="402">
                  <c:v>-0.98000000000006304</c:v>
                </c:pt>
                <c:pt idx="403">
                  <c:v>-0.97000000000006303</c:v>
                </c:pt>
                <c:pt idx="404">
                  <c:v>-0.96000000000006303</c:v>
                </c:pt>
                <c:pt idx="405">
                  <c:v>-0.95000000000006302</c:v>
                </c:pt>
                <c:pt idx="406">
                  <c:v>-0.94000000000006301</c:v>
                </c:pt>
                <c:pt idx="407">
                  <c:v>-0.930000000000063</c:v>
                </c:pt>
                <c:pt idx="408">
                  <c:v>-0.92000000000006299</c:v>
                </c:pt>
                <c:pt idx="409">
                  <c:v>-0.91000000000006298</c:v>
                </c:pt>
                <c:pt idx="410">
                  <c:v>-0.90000000000006297</c:v>
                </c:pt>
                <c:pt idx="411">
                  <c:v>-0.89000000000006296</c:v>
                </c:pt>
                <c:pt idx="412">
                  <c:v>-0.88000000000006295</c:v>
                </c:pt>
                <c:pt idx="413">
                  <c:v>-0.87000000000006295</c:v>
                </c:pt>
                <c:pt idx="414">
                  <c:v>-0.86000000000006205</c:v>
                </c:pt>
                <c:pt idx="415">
                  <c:v>-0.85000000000006204</c:v>
                </c:pt>
                <c:pt idx="416">
                  <c:v>-0.84000000000006203</c:v>
                </c:pt>
                <c:pt idx="417">
                  <c:v>-0.83000000000006202</c:v>
                </c:pt>
                <c:pt idx="418">
                  <c:v>-0.82000000000006201</c:v>
                </c:pt>
                <c:pt idx="419">
                  <c:v>-0.810000000000062</c:v>
                </c:pt>
                <c:pt idx="420">
                  <c:v>-0.80000000000006199</c:v>
                </c:pt>
                <c:pt idx="421">
                  <c:v>-0.79000000000006199</c:v>
                </c:pt>
                <c:pt idx="422">
                  <c:v>-0.78000000000006198</c:v>
                </c:pt>
                <c:pt idx="423">
                  <c:v>-0.77000000000006197</c:v>
                </c:pt>
                <c:pt idx="424">
                  <c:v>-0.76000000000006196</c:v>
                </c:pt>
                <c:pt idx="425">
                  <c:v>-0.75000000000006195</c:v>
                </c:pt>
                <c:pt idx="426">
                  <c:v>-0.74000000000006205</c:v>
                </c:pt>
                <c:pt idx="427">
                  <c:v>-0.73000000000006204</c:v>
                </c:pt>
                <c:pt idx="428">
                  <c:v>-0.72000000000006203</c:v>
                </c:pt>
                <c:pt idx="429">
                  <c:v>-0.71000000000006203</c:v>
                </c:pt>
                <c:pt idx="430">
                  <c:v>-0.70000000000006202</c:v>
                </c:pt>
                <c:pt idx="431">
                  <c:v>-0.69000000000006201</c:v>
                </c:pt>
                <c:pt idx="432">
                  <c:v>-0.680000000000062</c:v>
                </c:pt>
                <c:pt idx="433">
                  <c:v>-0.67000000000006199</c:v>
                </c:pt>
                <c:pt idx="434">
                  <c:v>-0.66000000000006198</c:v>
                </c:pt>
                <c:pt idx="435">
                  <c:v>-0.65000000000006197</c:v>
                </c:pt>
                <c:pt idx="436">
                  <c:v>-0.64000000000006196</c:v>
                </c:pt>
                <c:pt idx="437">
                  <c:v>-0.63000000000006195</c:v>
                </c:pt>
                <c:pt idx="438">
                  <c:v>-0.62000000000006195</c:v>
                </c:pt>
                <c:pt idx="439">
                  <c:v>-0.61000000000006205</c:v>
                </c:pt>
                <c:pt idx="440">
                  <c:v>-0.60000000000006204</c:v>
                </c:pt>
                <c:pt idx="441">
                  <c:v>-0.59000000000006203</c:v>
                </c:pt>
                <c:pt idx="442">
                  <c:v>-0.58000000000006202</c:v>
                </c:pt>
                <c:pt idx="443">
                  <c:v>-0.57000000000006201</c:v>
                </c:pt>
                <c:pt idx="444">
                  <c:v>-0.560000000000062</c:v>
                </c:pt>
                <c:pt idx="445">
                  <c:v>-0.55000000000006199</c:v>
                </c:pt>
                <c:pt idx="446">
                  <c:v>-0.54000000000006199</c:v>
                </c:pt>
                <c:pt idx="447">
                  <c:v>-0.53000000000006198</c:v>
                </c:pt>
                <c:pt idx="448">
                  <c:v>-0.52000000000006197</c:v>
                </c:pt>
                <c:pt idx="449">
                  <c:v>-0.51000000000006196</c:v>
                </c:pt>
                <c:pt idx="450">
                  <c:v>-0.50000000000006195</c:v>
                </c:pt>
                <c:pt idx="451">
                  <c:v>-0.490000000000062</c:v>
                </c:pt>
                <c:pt idx="452">
                  <c:v>-0.48000000000006199</c:v>
                </c:pt>
                <c:pt idx="453">
                  <c:v>-0.47000000000006198</c:v>
                </c:pt>
                <c:pt idx="454">
                  <c:v>-0.46000000000006203</c:v>
                </c:pt>
                <c:pt idx="455">
                  <c:v>-0.45000000000006202</c:v>
                </c:pt>
                <c:pt idx="456">
                  <c:v>-0.44000000000006201</c:v>
                </c:pt>
                <c:pt idx="457">
                  <c:v>-0.430000000000062</c:v>
                </c:pt>
                <c:pt idx="458">
                  <c:v>-0.42000000000006199</c:v>
                </c:pt>
                <c:pt idx="459">
                  <c:v>-0.41000000000006198</c:v>
                </c:pt>
                <c:pt idx="460">
                  <c:v>-0.40000000000006197</c:v>
                </c:pt>
                <c:pt idx="461">
                  <c:v>-0.39000000000006202</c:v>
                </c:pt>
                <c:pt idx="462">
                  <c:v>-0.38000000000006201</c:v>
                </c:pt>
                <c:pt idx="463">
                  <c:v>-0.370000000000062</c:v>
                </c:pt>
                <c:pt idx="464">
                  <c:v>-0.36000000000006199</c:v>
                </c:pt>
                <c:pt idx="465">
                  <c:v>-0.35000000000006198</c:v>
                </c:pt>
                <c:pt idx="466">
                  <c:v>-0.34000000000006197</c:v>
                </c:pt>
                <c:pt idx="467">
                  <c:v>-0.33000000000006202</c:v>
                </c:pt>
                <c:pt idx="468">
                  <c:v>-0.32000000000006201</c:v>
                </c:pt>
                <c:pt idx="469">
                  <c:v>-0.310000000000062</c:v>
                </c:pt>
                <c:pt idx="470">
                  <c:v>-0.30000000000006199</c:v>
                </c:pt>
                <c:pt idx="471">
                  <c:v>-0.29000000000006199</c:v>
                </c:pt>
                <c:pt idx="472">
                  <c:v>-0.28000000000006198</c:v>
                </c:pt>
                <c:pt idx="473">
                  <c:v>-0.27000000000006202</c:v>
                </c:pt>
                <c:pt idx="474">
                  <c:v>-0.26000000000006201</c:v>
                </c:pt>
                <c:pt idx="475">
                  <c:v>-0.25000000000006201</c:v>
                </c:pt>
                <c:pt idx="476">
                  <c:v>-0.240000000000062</c:v>
                </c:pt>
                <c:pt idx="477">
                  <c:v>-0.23000000000006199</c:v>
                </c:pt>
                <c:pt idx="478">
                  <c:v>-0.22000000000006201</c:v>
                </c:pt>
                <c:pt idx="479">
                  <c:v>-0.210000000000062</c:v>
                </c:pt>
                <c:pt idx="480">
                  <c:v>-0.20000000000006199</c:v>
                </c:pt>
                <c:pt idx="481">
                  <c:v>-0.19000000000006201</c:v>
                </c:pt>
                <c:pt idx="482">
                  <c:v>-0.180000000000062</c:v>
                </c:pt>
                <c:pt idx="483">
                  <c:v>-0.17000000000006199</c:v>
                </c:pt>
                <c:pt idx="484">
                  <c:v>-0.16000000000006201</c:v>
                </c:pt>
                <c:pt idx="485">
                  <c:v>-0.150000000000062</c:v>
                </c:pt>
                <c:pt idx="486">
                  <c:v>-0.14000000000006199</c:v>
                </c:pt>
                <c:pt idx="487">
                  <c:v>-0.13000000000006201</c:v>
                </c:pt>
                <c:pt idx="488">
                  <c:v>-0.120000000000062</c:v>
                </c:pt>
                <c:pt idx="489">
                  <c:v>-0.11000000000006201</c:v>
                </c:pt>
                <c:pt idx="490">
                  <c:v>-0.100000000000062</c:v>
                </c:pt>
                <c:pt idx="491">
                  <c:v>-9.0000000000062294E-2</c:v>
                </c:pt>
                <c:pt idx="492">
                  <c:v>-8.0000000000062299E-2</c:v>
                </c:pt>
                <c:pt idx="493">
                  <c:v>-7.0000000000062304E-2</c:v>
                </c:pt>
                <c:pt idx="494">
                  <c:v>-6.0000000000062302E-2</c:v>
                </c:pt>
                <c:pt idx="495">
                  <c:v>-5.00000000000623E-2</c:v>
                </c:pt>
                <c:pt idx="496">
                  <c:v>-4.0000000000062298E-2</c:v>
                </c:pt>
                <c:pt idx="497">
                  <c:v>-3.00000000000623E-2</c:v>
                </c:pt>
                <c:pt idx="498">
                  <c:v>-2.0000000000062301E-2</c:v>
                </c:pt>
                <c:pt idx="499">
                  <c:v>-1.0000000000062299E-2</c:v>
                </c:pt>
                <c:pt idx="500" formatCode="0.00E+00">
                  <c:v>-6.2307797810134894E-14</c:v>
                </c:pt>
                <c:pt idx="501">
                  <c:v>9.9999999999376907E-3</c:v>
                </c:pt>
                <c:pt idx="502">
                  <c:v>1.9999999999937599E-2</c:v>
                </c:pt>
                <c:pt idx="503">
                  <c:v>2.9999999999937601E-2</c:v>
                </c:pt>
                <c:pt idx="504">
                  <c:v>3.9999999999937599E-2</c:v>
                </c:pt>
                <c:pt idx="505">
                  <c:v>4.9999999999937698E-2</c:v>
                </c:pt>
                <c:pt idx="506">
                  <c:v>5.99999999999377E-2</c:v>
                </c:pt>
                <c:pt idx="507">
                  <c:v>6.9999999999937695E-2</c:v>
                </c:pt>
                <c:pt idx="508">
                  <c:v>7.9999999999937593E-2</c:v>
                </c:pt>
                <c:pt idx="509">
                  <c:v>8.9999999999937602E-2</c:v>
                </c:pt>
                <c:pt idx="510">
                  <c:v>9.9999999999937597E-2</c:v>
                </c:pt>
                <c:pt idx="511">
                  <c:v>0.109999999999937</c:v>
                </c:pt>
                <c:pt idx="512">
                  <c:v>0.119999999999937</c:v>
                </c:pt>
                <c:pt idx="513">
                  <c:v>0.129999999999937</c:v>
                </c:pt>
                <c:pt idx="514">
                  <c:v>0.13999999999993701</c:v>
                </c:pt>
                <c:pt idx="515">
                  <c:v>0.14999999999993699</c:v>
                </c:pt>
                <c:pt idx="516">
                  <c:v>0.159999999999937</c:v>
                </c:pt>
                <c:pt idx="517">
                  <c:v>0.16999999999993701</c:v>
                </c:pt>
                <c:pt idx="518">
                  <c:v>0.17999999999993699</c:v>
                </c:pt>
                <c:pt idx="519">
                  <c:v>0.189999999999937</c:v>
                </c:pt>
                <c:pt idx="520">
                  <c:v>0.19999999999993701</c:v>
                </c:pt>
                <c:pt idx="521">
                  <c:v>0.20999999999993699</c:v>
                </c:pt>
                <c:pt idx="522">
                  <c:v>0.219999999999937</c:v>
                </c:pt>
                <c:pt idx="523">
                  <c:v>0.229999999999937</c:v>
                </c:pt>
                <c:pt idx="524">
                  <c:v>0.23999999999993701</c:v>
                </c:pt>
                <c:pt idx="525">
                  <c:v>0.24999999999993699</c:v>
                </c:pt>
                <c:pt idx="526">
                  <c:v>0.259999999999937</c:v>
                </c:pt>
                <c:pt idx="527">
                  <c:v>0.26999999999993701</c:v>
                </c:pt>
                <c:pt idx="528">
                  <c:v>0.27999999999993702</c:v>
                </c:pt>
                <c:pt idx="529">
                  <c:v>0.28999999999993697</c:v>
                </c:pt>
                <c:pt idx="530">
                  <c:v>0.29999999999993698</c:v>
                </c:pt>
                <c:pt idx="531">
                  <c:v>0.30999999999993699</c:v>
                </c:pt>
                <c:pt idx="532">
                  <c:v>0.319999999999937</c:v>
                </c:pt>
                <c:pt idx="533">
                  <c:v>0.32999999999993701</c:v>
                </c:pt>
                <c:pt idx="534">
                  <c:v>0.33999999999993702</c:v>
                </c:pt>
                <c:pt idx="535">
                  <c:v>0.34999999999993697</c:v>
                </c:pt>
                <c:pt idx="536">
                  <c:v>0.35999999999993698</c:v>
                </c:pt>
                <c:pt idx="537">
                  <c:v>0.36999999999993699</c:v>
                </c:pt>
                <c:pt idx="538">
                  <c:v>0.379999999999937</c:v>
                </c:pt>
                <c:pt idx="539">
                  <c:v>0.38999999999993701</c:v>
                </c:pt>
                <c:pt idx="540">
                  <c:v>0.39999999999993702</c:v>
                </c:pt>
                <c:pt idx="541">
                  <c:v>0.40999999999993703</c:v>
                </c:pt>
                <c:pt idx="542">
                  <c:v>0.41999999999993698</c:v>
                </c:pt>
                <c:pt idx="543">
                  <c:v>0.42999999999993699</c:v>
                </c:pt>
                <c:pt idx="544">
                  <c:v>0.439999999999937</c:v>
                </c:pt>
                <c:pt idx="545">
                  <c:v>0.44999999999993701</c:v>
                </c:pt>
                <c:pt idx="546">
                  <c:v>0.45999999999993701</c:v>
                </c:pt>
                <c:pt idx="547">
                  <c:v>0.46999999999993702</c:v>
                </c:pt>
                <c:pt idx="548">
                  <c:v>0.47999999999993798</c:v>
                </c:pt>
                <c:pt idx="549">
                  <c:v>0.48999999999993799</c:v>
                </c:pt>
                <c:pt idx="550">
                  <c:v>0.49999999999993799</c:v>
                </c:pt>
                <c:pt idx="551">
                  <c:v>0.50999999999993795</c:v>
                </c:pt>
                <c:pt idx="552">
                  <c:v>0.51999999999993796</c:v>
                </c:pt>
                <c:pt idx="553">
                  <c:v>0.52999999999993797</c:v>
                </c:pt>
                <c:pt idx="554">
                  <c:v>0.53999999999993797</c:v>
                </c:pt>
                <c:pt idx="555">
                  <c:v>0.54999999999993798</c:v>
                </c:pt>
                <c:pt idx="556">
                  <c:v>0.55999999999993799</c:v>
                </c:pt>
                <c:pt idx="557">
                  <c:v>0.569999999999938</c:v>
                </c:pt>
                <c:pt idx="558">
                  <c:v>0.57999999999993801</c:v>
                </c:pt>
                <c:pt idx="559">
                  <c:v>0.58999999999993802</c:v>
                </c:pt>
                <c:pt idx="560">
                  <c:v>0.59999999999993803</c:v>
                </c:pt>
                <c:pt idx="561">
                  <c:v>0.60999999999993804</c:v>
                </c:pt>
                <c:pt idx="562">
                  <c:v>0.61999999999993805</c:v>
                </c:pt>
                <c:pt idx="563">
                  <c:v>0.62999999999993805</c:v>
                </c:pt>
                <c:pt idx="564">
                  <c:v>0.63999999999993795</c:v>
                </c:pt>
                <c:pt idx="565">
                  <c:v>0.64999999999993796</c:v>
                </c:pt>
                <c:pt idx="566">
                  <c:v>0.65999999999993797</c:v>
                </c:pt>
                <c:pt idx="567">
                  <c:v>0.66999999999993798</c:v>
                </c:pt>
                <c:pt idx="568">
                  <c:v>0.67999999999993799</c:v>
                </c:pt>
                <c:pt idx="569">
                  <c:v>0.689999999999938</c:v>
                </c:pt>
                <c:pt idx="570">
                  <c:v>0.69999999999993801</c:v>
                </c:pt>
                <c:pt idx="571">
                  <c:v>0.70999999999993801</c:v>
                </c:pt>
                <c:pt idx="572">
                  <c:v>0.71999999999993802</c:v>
                </c:pt>
                <c:pt idx="573">
                  <c:v>0.72999999999993803</c:v>
                </c:pt>
                <c:pt idx="574">
                  <c:v>0.73999999999993804</c:v>
                </c:pt>
                <c:pt idx="575">
                  <c:v>0.74999999999993805</c:v>
                </c:pt>
                <c:pt idx="576">
                  <c:v>0.75999999999993795</c:v>
                </c:pt>
                <c:pt idx="577">
                  <c:v>0.76999999999993796</c:v>
                </c:pt>
                <c:pt idx="578">
                  <c:v>0.77999999999993797</c:v>
                </c:pt>
                <c:pt idx="579">
                  <c:v>0.78999999999993797</c:v>
                </c:pt>
                <c:pt idx="580">
                  <c:v>0.79999999999993798</c:v>
                </c:pt>
                <c:pt idx="581">
                  <c:v>0.80999999999993799</c:v>
                </c:pt>
                <c:pt idx="582">
                  <c:v>0.819999999999938</c:v>
                </c:pt>
                <c:pt idx="583">
                  <c:v>0.82999999999993801</c:v>
                </c:pt>
                <c:pt idx="584">
                  <c:v>0.83999999999993802</c:v>
                </c:pt>
                <c:pt idx="585">
                  <c:v>0.84999999999993803</c:v>
                </c:pt>
                <c:pt idx="586">
                  <c:v>0.85999999999993804</c:v>
                </c:pt>
                <c:pt idx="587">
                  <c:v>0.86999999999993805</c:v>
                </c:pt>
                <c:pt idx="588">
                  <c:v>0.87999999999993805</c:v>
                </c:pt>
                <c:pt idx="589">
                  <c:v>0.88999999999993795</c:v>
                </c:pt>
                <c:pt idx="590">
                  <c:v>0.89999999999993796</c:v>
                </c:pt>
                <c:pt idx="591">
                  <c:v>0.90999999999993797</c:v>
                </c:pt>
                <c:pt idx="592">
                  <c:v>0.91999999999993798</c:v>
                </c:pt>
                <c:pt idx="593">
                  <c:v>0.92999999999993799</c:v>
                </c:pt>
                <c:pt idx="594">
                  <c:v>0.939999999999938</c:v>
                </c:pt>
                <c:pt idx="595">
                  <c:v>0.94999999999993801</c:v>
                </c:pt>
                <c:pt idx="596">
                  <c:v>0.95999999999993801</c:v>
                </c:pt>
                <c:pt idx="597">
                  <c:v>0.96999999999993802</c:v>
                </c:pt>
                <c:pt idx="598">
                  <c:v>0.97999999999993803</c:v>
                </c:pt>
                <c:pt idx="599">
                  <c:v>0.98999999999993804</c:v>
                </c:pt>
                <c:pt idx="600">
                  <c:v>0.99999999999993805</c:v>
                </c:pt>
                <c:pt idx="601">
                  <c:v>1.0099999999999301</c:v>
                </c:pt>
                <c:pt idx="602">
                  <c:v>1.0199999999999301</c:v>
                </c:pt>
                <c:pt idx="603">
                  <c:v>1.0299999999999301</c:v>
                </c:pt>
                <c:pt idx="604">
                  <c:v>1.0399999999999301</c:v>
                </c:pt>
                <c:pt idx="605">
                  <c:v>1.0499999999999301</c:v>
                </c:pt>
                <c:pt idx="606">
                  <c:v>1.0599999999999301</c:v>
                </c:pt>
                <c:pt idx="607">
                  <c:v>1.0699999999999299</c:v>
                </c:pt>
                <c:pt idx="608">
                  <c:v>1.0799999999999299</c:v>
                </c:pt>
                <c:pt idx="609">
                  <c:v>1.0899999999999299</c:v>
                </c:pt>
                <c:pt idx="610">
                  <c:v>1.0999999999999299</c:v>
                </c:pt>
                <c:pt idx="611">
                  <c:v>1.1099999999999299</c:v>
                </c:pt>
                <c:pt idx="612">
                  <c:v>1.1199999999999299</c:v>
                </c:pt>
                <c:pt idx="613">
                  <c:v>1.1299999999999299</c:v>
                </c:pt>
                <c:pt idx="614">
                  <c:v>1.13999999999993</c:v>
                </c:pt>
                <c:pt idx="615">
                  <c:v>1.14999999999993</c:v>
                </c:pt>
                <c:pt idx="616">
                  <c:v>1.15999999999993</c:v>
                </c:pt>
                <c:pt idx="617">
                  <c:v>1.16999999999993</c:v>
                </c:pt>
                <c:pt idx="618">
                  <c:v>1.17999999999993</c:v>
                </c:pt>
                <c:pt idx="619">
                  <c:v>1.18999999999993</c:v>
                </c:pt>
                <c:pt idx="620">
                  <c:v>1.19999999999993</c:v>
                </c:pt>
                <c:pt idx="621">
                  <c:v>1.20999999999993</c:v>
                </c:pt>
                <c:pt idx="622">
                  <c:v>1.21999999999993</c:v>
                </c:pt>
                <c:pt idx="623">
                  <c:v>1.22999999999993</c:v>
                </c:pt>
                <c:pt idx="624">
                  <c:v>1.23999999999993</c:v>
                </c:pt>
                <c:pt idx="625">
                  <c:v>1.2499999999999301</c:v>
                </c:pt>
                <c:pt idx="626">
                  <c:v>1.2599999999999301</c:v>
                </c:pt>
                <c:pt idx="627">
                  <c:v>1.2699999999999301</c:v>
                </c:pt>
                <c:pt idx="628">
                  <c:v>1.2799999999999301</c:v>
                </c:pt>
                <c:pt idx="629">
                  <c:v>1.2899999999999301</c:v>
                </c:pt>
                <c:pt idx="630">
                  <c:v>1.2999999999999301</c:v>
                </c:pt>
                <c:pt idx="631">
                  <c:v>1.3099999999999301</c:v>
                </c:pt>
                <c:pt idx="632">
                  <c:v>1.3199999999999299</c:v>
                </c:pt>
                <c:pt idx="633">
                  <c:v>1.3299999999999299</c:v>
                </c:pt>
                <c:pt idx="634">
                  <c:v>1.3399999999999299</c:v>
                </c:pt>
                <c:pt idx="635">
                  <c:v>1.3499999999999299</c:v>
                </c:pt>
                <c:pt idx="636">
                  <c:v>1.3599999999999299</c:v>
                </c:pt>
                <c:pt idx="637">
                  <c:v>1.3699999999999299</c:v>
                </c:pt>
                <c:pt idx="638">
                  <c:v>1.3799999999999299</c:v>
                </c:pt>
                <c:pt idx="639">
                  <c:v>1.38999999999993</c:v>
                </c:pt>
                <c:pt idx="640">
                  <c:v>1.39999999999993</c:v>
                </c:pt>
                <c:pt idx="641">
                  <c:v>1.40999999999993</c:v>
                </c:pt>
                <c:pt idx="642">
                  <c:v>1.41999999999993</c:v>
                </c:pt>
                <c:pt idx="643">
                  <c:v>1.42999999999993</c:v>
                </c:pt>
                <c:pt idx="644">
                  <c:v>1.43999999999993</c:v>
                </c:pt>
                <c:pt idx="645">
                  <c:v>1.44999999999993</c:v>
                </c:pt>
                <c:pt idx="646">
                  <c:v>1.45999999999993</c:v>
                </c:pt>
                <c:pt idx="647">
                  <c:v>1.46999999999993</c:v>
                </c:pt>
                <c:pt idx="648">
                  <c:v>1.47999999999993</c:v>
                </c:pt>
                <c:pt idx="649">
                  <c:v>1.48999999999993</c:v>
                </c:pt>
                <c:pt idx="650">
                  <c:v>1.4999999999999301</c:v>
                </c:pt>
                <c:pt idx="651">
                  <c:v>1.5099999999999301</c:v>
                </c:pt>
                <c:pt idx="652">
                  <c:v>1.5199999999999301</c:v>
                </c:pt>
                <c:pt idx="653">
                  <c:v>1.5299999999999301</c:v>
                </c:pt>
                <c:pt idx="654">
                  <c:v>1.5399999999999301</c:v>
                </c:pt>
                <c:pt idx="655">
                  <c:v>1.5499999999999301</c:v>
                </c:pt>
                <c:pt idx="656">
                  <c:v>1.5599999999999301</c:v>
                </c:pt>
                <c:pt idx="657">
                  <c:v>1.5699999999999299</c:v>
                </c:pt>
                <c:pt idx="658">
                  <c:v>1.5799999999999299</c:v>
                </c:pt>
                <c:pt idx="659">
                  <c:v>1.5899999999999299</c:v>
                </c:pt>
                <c:pt idx="660">
                  <c:v>1.5999999999999299</c:v>
                </c:pt>
                <c:pt idx="661">
                  <c:v>1.6099999999999299</c:v>
                </c:pt>
                <c:pt idx="662">
                  <c:v>1.6199999999999299</c:v>
                </c:pt>
                <c:pt idx="663">
                  <c:v>1.6299999999999299</c:v>
                </c:pt>
                <c:pt idx="664">
                  <c:v>1.63999999999993</c:v>
                </c:pt>
                <c:pt idx="665">
                  <c:v>1.64999999999993</c:v>
                </c:pt>
                <c:pt idx="666">
                  <c:v>1.65999999999993</c:v>
                </c:pt>
                <c:pt idx="667">
                  <c:v>1.66999999999993</c:v>
                </c:pt>
                <c:pt idx="668">
                  <c:v>1.67999999999993</c:v>
                </c:pt>
                <c:pt idx="669">
                  <c:v>1.68999999999993</c:v>
                </c:pt>
                <c:pt idx="670">
                  <c:v>1.69999999999993</c:v>
                </c:pt>
                <c:pt idx="671">
                  <c:v>1.70999999999993</c:v>
                </c:pt>
                <c:pt idx="672">
                  <c:v>1.71999999999993</c:v>
                </c:pt>
                <c:pt idx="673">
                  <c:v>1.72999999999993</c:v>
                </c:pt>
                <c:pt idx="674">
                  <c:v>1.73999999999993</c:v>
                </c:pt>
                <c:pt idx="675">
                  <c:v>1.7499999999999301</c:v>
                </c:pt>
                <c:pt idx="676">
                  <c:v>1.7599999999999301</c:v>
                </c:pt>
                <c:pt idx="677">
                  <c:v>1.7699999999999301</c:v>
                </c:pt>
                <c:pt idx="678">
                  <c:v>1.7799999999999301</c:v>
                </c:pt>
                <c:pt idx="679">
                  <c:v>1.7899999999999301</c:v>
                </c:pt>
                <c:pt idx="680">
                  <c:v>1.7999999999999301</c:v>
                </c:pt>
                <c:pt idx="681">
                  <c:v>1.8099999999999301</c:v>
                </c:pt>
                <c:pt idx="682">
                  <c:v>1.8199999999999299</c:v>
                </c:pt>
                <c:pt idx="683">
                  <c:v>1.8299999999999299</c:v>
                </c:pt>
                <c:pt idx="684">
                  <c:v>1.8399999999999299</c:v>
                </c:pt>
                <c:pt idx="685">
                  <c:v>1.8499999999999299</c:v>
                </c:pt>
                <c:pt idx="686">
                  <c:v>1.8599999999999299</c:v>
                </c:pt>
                <c:pt idx="687">
                  <c:v>1.8699999999999299</c:v>
                </c:pt>
                <c:pt idx="688">
                  <c:v>1.8799999999999299</c:v>
                </c:pt>
                <c:pt idx="689">
                  <c:v>1.88999999999993</c:v>
                </c:pt>
                <c:pt idx="690">
                  <c:v>1.89999999999993</c:v>
                </c:pt>
                <c:pt idx="691">
                  <c:v>1.90999999999993</c:v>
                </c:pt>
                <c:pt idx="692">
                  <c:v>1.91999999999993</c:v>
                </c:pt>
                <c:pt idx="693">
                  <c:v>1.92999999999993</c:v>
                </c:pt>
                <c:pt idx="694">
                  <c:v>1.93999999999993</c:v>
                </c:pt>
                <c:pt idx="695">
                  <c:v>1.94999999999993</c:v>
                </c:pt>
                <c:pt idx="696">
                  <c:v>1.95999999999993</c:v>
                </c:pt>
                <c:pt idx="697">
                  <c:v>1.96999999999993</c:v>
                </c:pt>
                <c:pt idx="698">
                  <c:v>1.97999999999993</c:v>
                </c:pt>
                <c:pt idx="699">
                  <c:v>1.98999999999993</c:v>
                </c:pt>
                <c:pt idx="700">
                  <c:v>1.9999999999999301</c:v>
                </c:pt>
                <c:pt idx="701">
                  <c:v>2.0099999999999301</c:v>
                </c:pt>
                <c:pt idx="702">
                  <c:v>2.0199999999999299</c:v>
                </c:pt>
                <c:pt idx="703">
                  <c:v>2.0299999999999301</c:v>
                </c:pt>
                <c:pt idx="704">
                  <c:v>2.0399999999999299</c:v>
                </c:pt>
                <c:pt idx="705">
                  <c:v>2.0499999999999301</c:v>
                </c:pt>
                <c:pt idx="706">
                  <c:v>2.0599999999999299</c:v>
                </c:pt>
                <c:pt idx="707">
                  <c:v>2.0699999999999301</c:v>
                </c:pt>
                <c:pt idx="708">
                  <c:v>2.0799999999999299</c:v>
                </c:pt>
                <c:pt idx="709">
                  <c:v>2.0899999999999301</c:v>
                </c:pt>
                <c:pt idx="710">
                  <c:v>2.0999999999999299</c:v>
                </c:pt>
                <c:pt idx="711">
                  <c:v>2.1099999999999302</c:v>
                </c:pt>
                <c:pt idx="712">
                  <c:v>2.1199999999999299</c:v>
                </c:pt>
                <c:pt idx="713">
                  <c:v>2.1299999999999302</c:v>
                </c:pt>
                <c:pt idx="714">
                  <c:v>2.13999999999993</c:v>
                </c:pt>
                <c:pt idx="715">
                  <c:v>2.1499999999999302</c:v>
                </c:pt>
                <c:pt idx="716">
                  <c:v>2.15999999999993</c:v>
                </c:pt>
                <c:pt idx="717">
                  <c:v>2.1699999999999302</c:v>
                </c:pt>
                <c:pt idx="718">
                  <c:v>2.17999999999993</c:v>
                </c:pt>
                <c:pt idx="719">
                  <c:v>2.1899999999999298</c:v>
                </c:pt>
                <c:pt idx="720">
                  <c:v>2.19999999999993</c:v>
                </c:pt>
                <c:pt idx="721">
                  <c:v>2.2099999999999298</c:v>
                </c:pt>
                <c:pt idx="722">
                  <c:v>2.21999999999993</c:v>
                </c:pt>
                <c:pt idx="723">
                  <c:v>2.2299999999999298</c:v>
                </c:pt>
                <c:pt idx="724">
                  <c:v>2.23999999999993</c:v>
                </c:pt>
                <c:pt idx="725">
                  <c:v>2.2499999999999298</c:v>
                </c:pt>
                <c:pt idx="726">
                  <c:v>2.2599999999999301</c:v>
                </c:pt>
                <c:pt idx="727">
                  <c:v>2.2699999999999299</c:v>
                </c:pt>
                <c:pt idx="728">
                  <c:v>2.2799999999999301</c:v>
                </c:pt>
                <c:pt idx="729">
                  <c:v>2.2899999999999299</c:v>
                </c:pt>
                <c:pt idx="730">
                  <c:v>2.2999999999999301</c:v>
                </c:pt>
                <c:pt idx="731">
                  <c:v>2.3099999999999299</c:v>
                </c:pt>
                <c:pt idx="732">
                  <c:v>2.3199999999999301</c:v>
                </c:pt>
                <c:pt idx="733">
                  <c:v>2.3299999999999299</c:v>
                </c:pt>
                <c:pt idx="734">
                  <c:v>2.3399999999999301</c:v>
                </c:pt>
                <c:pt idx="735">
                  <c:v>2.3499999999999299</c:v>
                </c:pt>
                <c:pt idx="736">
                  <c:v>2.3599999999999302</c:v>
                </c:pt>
                <c:pt idx="737">
                  <c:v>2.3699999999999299</c:v>
                </c:pt>
                <c:pt idx="738">
                  <c:v>2.3799999999999302</c:v>
                </c:pt>
                <c:pt idx="739">
                  <c:v>2.38999999999993</c:v>
                </c:pt>
                <c:pt idx="740">
                  <c:v>2.3999999999999302</c:v>
                </c:pt>
                <c:pt idx="741">
                  <c:v>2.40999999999993</c:v>
                </c:pt>
                <c:pt idx="742">
                  <c:v>2.4199999999999302</c:v>
                </c:pt>
                <c:pt idx="743">
                  <c:v>2.42999999999993</c:v>
                </c:pt>
                <c:pt idx="744">
                  <c:v>2.4399999999999298</c:v>
                </c:pt>
                <c:pt idx="745">
                  <c:v>2.4499999999999198</c:v>
                </c:pt>
                <c:pt idx="746">
                  <c:v>2.45999999999992</c:v>
                </c:pt>
                <c:pt idx="747">
                  <c:v>2.4699999999999198</c:v>
                </c:pt>
                <c:pt idx="748">
                  <c:v>2.47999999999992</c:v>
                </c:pt>
                <c:pt idx="749">
                  <c:v>2.4899999999999198</c:v>
                </c:pt>
                <c:pt idx="750">
                  <c:v>2.4999999999999201</c:v>
                </c:pt>
                <c:pt idx="751">
                  <c:v>2.5099999999999199</c:v>
                </c:pt>
                <c:pt idx="752">
                  <c:v>2.5199999999999201</c:v>
                </c:pt>
                <c:pt idx="753">
                  <c:v>2.5299999999999199</c:v>
                </c:pt>
                <c:pt idx="754">
                  <c:v>2.5399999999999201</c:v>
                </c:pt>
                <c:pt idx="755">
                  <c:v>2.5499999999999199</c:v>
                </c:pt>
                <c:pt idx="756">
                  <c:v>2.5599999999999201</c:v>
                </c:pt>
                <c:pt idx="757">
                  <c:v>2.5699999999999199</c:v>
                </c:pt>
                <c:pt idx="758">
                  <c:v>2.5799999999999201</c:v>
                </c:pt>
                <c:pt idx="759">
                  <c:v>2.5899999999999199</c:v>
                </c:pt>
                <c:pt idx="760">
                  <c:v>2.5999999999999202</c:v>
                </c:pt>
                <c:pt idx="761">
                  <c:v>2.6099999999999199</c:v>
                </c:pt>
                <c:pt idx="762">
                  <c:v>2.6199999999999202</c:v>
                </c:pt>
                <c:pt idx="763">
                  <c:v>2.62999999999992</c:v>
                </c:pt>
                <c:pt idx="764">
                  <c:v>2.6399999999999202</c:v>
                </c:pt>
                <c:pt idx="765">
                  <c:v>2.64999999999992</c:v>
                </c:pt>
                <c:pt idx="766">
                  <c:v>2.6599999999999202</c:v>
                </c:pt>
                <c:pt idx="767">
                  <c:v>2.66999999999992</c:v>
                </c:pt>
                <c:pt idx="768">
                  <c:v>2.6799999999999198</c:v>
                </c:pt>
                <c:pt idx="769">
                  <c:v>2.68999999999992</c:v>
                </c:pt>
                <c:pt idx="770">
                  <c:v>2.6999999999999198</c:v>
                </c:pt>
                <c:pt idx="771">
                  <c:v>2.70999999999992</c:v>
                </c:pt>
                <c:pt idx="772">
                  <c:v>2.7199999999999198</c:v>
                </c:pt>
                <c:pt idx="773">
                  <c:v>2.72999999999992</c:v>
                </c:pt>
                <c:pt idx="774">
                  <c:v>2.7399999999999198</c:v>
                </c:pt>
                <c:pt idx="775">
                  <c:v>2.7499999999999201</c:v>
                </c:pt>
                <c:pt idx="776">
                  <c:v>2.7599999999999199</c:v>
                </c:pt>
                <c:pt idx="777">
                  <c:v>2.7699999999999201</c:v>
                </c:pt>
                <c:pt idx="778">
                  <c:v>2.7799999999999199</c:v>
                </c:pt>
                <c:pt idx="779">
                  <c:v>2.7899999999999201</c:v>
                </c:pt>
                <c:pt idx="780">
                  <c:v>2.7999999999999199</c:v>
                </c:pt>
                <c:pt idx="781">
                  <c:v>2.8099999999999201</c:v>
                </c:pt>
                <c:pt idx="782">
                  <c:v>2.8199999999999199</c:v>
                </c:pt>
                <c:pt idx="783">
                  <c:v>2.8299999999999201</c:v>
                </c:pt>
                <c:pt idx="784">
                  <c:v>2.8399999999999199</c:v>
                </c:pt>
                <c:pt idx="785">
                  <c:v>2.8499999999999202</c:v>
                </c:pt>
                <c:pt idx="786">
                  <c:v>2.8599999999999199</c:v>
                </c:pt>
                <c:pt idx="787">
                  <c:v>2.8699999999999202</c:v>
                </c:pt>
                <c:pt idx="788">
                  <c:v>2.87999999999992</c:v>
                </c:pt>
                <c:pt idx="789">
                  <c:v>2.8899999999999202</c:v>
                </c:pt>
                <c:pt idx="790">
                  <c:v>2.89999999999992</c:v>
                </c:pt>
                <c:pt idx="791">
                  <c:v>2.90999999999991</c:v>
                </c:pt>
                <c:pt idx="792">
                  <c:v>2.9199999999999098</c:v>
                </c:pt>
                <c:pt idx="793">
                  <c:v>2.92999999999991</c:v>
                </c:pt>
                <c:pt idx="794">
                  <c:v>2.9399999999999098</c:v>
                </c:pt>
                <c:pt idx="795">
                  <c:v>2.94999999999991</c:v>
                </c:pt>
                <c:pt idx="796">
                  <c:v>2.9599999999999098</c:v>
                </c:pt>
                <c:pt idx="797">
                  <c:v>2.96999999999991</c:v>
                </c:pt>
                <c:pt idx="798">
                  <c:v>2.9799999999999098</c:v>
                </c:pt>
                <c:pt idx="799">
                  <c:v>2.9899999999999101</c:v>
                </c:pt>
                <c:pt idx="800">
                  <c:v>2.9999999999999098</c:v>
                </c:pt>
                <c:pt idx="801">
                  <c:v>3.0099999999999101</c:v>
                </c:pt>
                <c:pt idx="802">
                  <c:v>3.0199999999999099</c:v>
                </c:pt>
                <c:pt idx="803">
                  <c:v>3.0299999999999101</c:v>
                </c:pt>
                <c:pt idx="804">
                  <c:v>3.0399999999999099</c:v>
                </c:pt>
                <c:pt idx="805">
                  <c:v>3.0499999999999101</c:v>
                </c:pt>
                <c:pt idx="806">
                  <c:v>3.0599999999999099</c:v>
                </c:pt>
                <c:pt idx="807">
                  <c:v>3.0699999999999101</c:v>
                </c:pt>
                <c:pt idx="808">
                  <c:v>3.0799999999999099</c:v>
                </c:pt>
                <c:pt idx="809">
                  <c:v>3.0899999999999102</c:v>
                </c:pt>
                <c:pt idx="810">
                  <c:v>3.0999999999999099</c:v>
                </c:pt>
                <c:pt idx="811">
                  <c:v>3.1099999999999102</c:v>
                </c:pt>
                <c:pt idx="812">
                  <c:v>3.11999999999991</c:v>
                </c:pt>
                <c:pt idx="813">
                  <c:v>3.1299999999999102</c:v>
                </c:pt>
                <c:pt idx="814">
                  <c:v>3.13999999999991</c:v>
                </c:pt>
                <c:pt idx="815">
                  <c:v>3.1499999999999102</c:v>
                </c:pt>
                <c:pt idx="816">
                  <c:v>3.15999999999991</c:v>
                </c:pt>
                <c:pt idx="817">
                  <c:v>3.1699999999999098</c:v>
                </c:pt>
                <c:pt idx="818">
                  <c:v>3.17999999999991</c:v>
                </c:pt>
                <c:pt idx="819">
                  <c:v>3.1899999999999098</c:v>
                </c:pt>
                <c:pt idx="820">
                  <c:v>3.19999999999991</c:v>
                </c:pt>
                <c:pt idx="821">
                  <c:v>3.2099999999999098</c:v>
                </c:pt>
                <c:pt idx="822">
                  <c:v>3.21999999999991</c:v>
                </c:pt>
                <c:pt idx="823">
                  <c:v>3.2299999999999098</c:v>
                </c:pt>
                <c:pt idx="824">
                  <c:v>3.2399999999999101</c:v>
                </c:pt>
                <c:pt idx="825">
                  <c:v>3.2499999999999098</c:v>
                </c:pt>
                <c:pt idx="826">
                  <c:v>3.2599999999999101</c:v>
                </c:pt>
                <c:pt idx="827">
                  <c:v>3.2699999999999099</c:v>
                </c:pt>
                <c:pt idx="828">
                  <c:v>3.2799999999999101</c:v>
                </c:pt>
                <c:pt idx="829">
                  <c:v>3.2899999999999099</c:v>
                </c:pt>
                <c:pt idx="830">
                  <c:v>3.2999999999999101</c:v>
                </c:pt>
                <c:pt idx="831">
                  <c:v>3.3099999999999099</c:v>
                </c:pt>
                <c:pt idx="832">
                  <c:v>3.3199999999999101</c:v>
                </c:pt>
                <c:pt idx="833">
                  <c:v>3.3299999999999099</c:v>
                </c:pt>
                <c:pt idx="834">
                  <c:v>3.3399999999999102</c:v>
                </c:pt>
                <c:pt idx="835">
                  <c:v>3.3499999999999099</c:v>
                </c:pt>
                <c:pt idx="836">
                  <c:v>3.3599999999999102</c:v>
                </c:pt>
                <c:pt idx="837">
                  <c:v>3.36999999999991</c:v>
                </c:pt>
                <c:pt idx="838">
                  <c:v>3.3799999999999</c:v>
                </c:pt>
                <c:pt idx="839">
                  <c:v>3.3899999999999002</c:v>
                </c:pt>
                <c:pt idx="840">
                  <c:v>3.3999999999999</c:v>
                </c:pt>
                <c:pt idx="841">
                  <c:v>3.4099999999998998</c:v>
                </c:pt>
                <c:pt idx="842">
                  <c:v>3.4199999999999</c:v>
                </c:pt>
                <c:pt idx="843">
                  <c:v>3.4299999999998998</c:v>
                </c:pt>
                <c:pt idx="844">
                  <c:v>3.4399999999999</c:v>
                </c:pt>
                <c:pt idx="845">
                  <c:v>3.4499999999998998</c:v>
                </c:pt>
                <c:pt idx="846">
                  <c:v>3.4599999999999</c:v>
                </c:pt>
                <c:pt idx="847">
                  <c:v>3.4699999999998998</c:v>
                </c:pt>
                <c:pt idx="848">
                  <c:v>3.4799999999999001</c:v>
                </c:pt>
                <c:pt idx="849">
                  <c:v>3.4899999999998998</c:v>
                </c:pt>
                <c:pt idx="850">
                  <c:v>3.4999999999999001</c:v>
                </c:pt>
                <c:pt idx="851">
                  <c:v>3.5099999999998999</c:v>
                </c:pt>
                <c:pt idx="852">
                  <c:v>3.5199999999999001</c:v>
                </c:pt>
                <c:pt idx="853">
                  <c:v>3.5299999999998999</c:v>
                </c:pt>
                <c:pt idx="854">
                  <c:v>3.5399999999999001</c:v>
                </c:pt>
                <c:pt idx="855">
                  <c:v>3.5499999999998999</c:v>
                </c:pt>
                <c:pt idx="856">
                  <c:v>3.5599999999999001</c:v>
                </c:pt>
                <c:pt idx="857">
                  <c:v>3.5699999999998999</c:v>
                </c:pt>
                <c:pt idx="858">
                  <c:v>3.5799999999999002</c:v>
                </c:pt>
                <c:pt idx="859">
                  <c:v>3.5899999999998999</c:v>
                </c:pt>
                <c:pt idx="860">
                  <c:v>3.5999999999999002</c:v>
                </c:pt>
                <c:pt idx="861">
                  <c:v>3.6099999999999</c:v>
                </c:pt>
                <c:pt idx="862">
                  <c:v>3.6199999999999002</c:v>
                </c:pt>
                <c:pt idx="863">
                  <c:v>3.6299999999999</c:v>
                </c:pt>
                <c:pt idx="864">
                  <c:v>3.6399999999999002</c:v>
                </c:pt>
                <c:pt idx="865">
                  <c:v>3.6499999999999</c:v>
                </c:pt>
                <c:pt idx="866">
                  <c:v>3.6599999999998998</c:v>
                </c:pt>
                <c:pt idx="867">
                  <c:v>3.6699999999999</c:v>
                </c:pt>
                <c:pt idx="868">
                  <c:v>3.6799999999998998</c:v>
                </c:pt>
                <c:pt idx="869">
                  <c:v>3.6899999999999</c:v>
                </c:pt>
                <c:pt idx="870">
                  <c:v>3.6999999999998998</c:v>
                </c:pt>
                <c:pt idx="871">
                  <c:v>3.7099999999999</c:v>
                </c:pt>
                <c:pt idx="872">
                  <c:v>3.7199999999998998</c:v>
                </c:pt>
                <c:pt idx="873">
                  <c:v>3.7299999999999001</c:v>
                </c:pt>
                <c:pt idx="874">
                  <c:v>3.7399999999998998</c:v>
                </c:pt>
                <c:pt idx="875">
                  <c:v>3.7499999999999001</c:v>
                </c:pt>
                <c:pt idx="876">
                  <c:v>3.7599999999998999</c:v>
                </c:pt>
                <c:pt idx="877">
                  <c:v>3.7699999999999001</c:v>
                </c:pt>
                <c:pt idx="878">
                  <c:v>3.7799999999998999</c:v>
                </c:pt>
                <c:pt idx="879">
                  <c:v>3.7899999999999001</c:v>
                </c:pt>
                <c:pt idx="880">
                  <c:v>3.7999999999998999</c:v>
                </c:pt>
                <c:pt idx="881">
                  <c:v>3.8099999999999001</c:v>
                </c:pt>
                <c:pt idx="882">
                  <c:v>3.8199999999998999</c:v>
                </c:pt>
                <c:pt idx="883">
                  <c:v>3.8299999999999002</c:v>
                </c:pt>
                <c:pt idx="884">
                  <c:v>3.8399999999998999</c:v>
                </c:pt>
                <c:pt idx="885">
                  <c:v>3.84999999999989</c:v>
                </c:pt>
                <c:pt idx="886">
                  <c:v>3.8599999999998902</c:v>
                </c:pt>
                <c:pt idx="887">
                  <c:v>3.86999999999989</c:v>
                </c:pt>
                <c:pt idx="888">
                  <c:v>3.8799999999998902</c:v>
                </c:pt>
                <c:pt idx="889">
                  <c:v>3.88999999999989</c:v>
                </c:pt>
                <c:pt idx="890">
                  <c:v>3.8999999999998902</c:v>
                </c:pt>
                <c:pt idx="891">
                  <c:v>3.90999999999989</c:v>
                </c:pt>
                <c:pt idx="892">
                  <c:v>3.9199999999998898</c:v>
                </c:pt>
                <c:pt idx="893">
                  <c:v>3.92999999999989</c:v>
                </c:pt>
                <c:pt idx="894">
                  <c:v>3.9399999999998898</c:v>
                </c:pt>
                <c:pt idx="895">
                  <c:v>3.94999999999989</c:v>
                </c:pt>
                <c:pt idx="896">
                  <c:v>3.9599999999998898</c:v>
                </c:pt>
                <c:pt idx="897">
                  <c:v>3.9699999999998901</c:v>
                </c:pt>
                <c:pt idx="898">
                  <c:v>3.9799999999998898</c:v>
                </c:pt>
                <c:pt idx="899">
                  <c:v>3.9899999999998901</c:v>
                </c:pt>
                <c:pt idx="900">
                  <c:v>3.9999999999998899</c:v>
                </c:pt>
                <c:pt idx="901">
                  <c:v>4.0099999999998897</c:v>
                </c:pt>
                <c:pt idx="902">
                  <c:v>4.0199999999998903</c:v>
                </c:pt>
                <c:pt idx="903">
                  <c:v>4.0299999999998901</c:v>
                </c:pt>
                <c:pt idx="904">
                  <c:v>4.0399999999998899</c:v>
                </c:pt>
                <c:pt idx="905">
                  <c:v>4.0499999999998897</c:v>
                </c:pt>
                <c:pt idx="906">
                  <c:v>4.0599999999998904</c:v>
                </c:pt>
                <c:pt idx="907">
                  <c:v>4.0699999999998902</c:v>
                </c:pt>
                <c:pt idx="908">
                  <c:v>4.0799999999998899</c:v>
                </c:pt>
                <c:pt idx="909">
                  <c:v>4.0899999999998897</c:v>
                </c:pt>
                <c:pt idx="910">
                  <c:v>4.0999999999998904</c:v>
                </c:pt>
                <c:pt idx="911">
                  <c:v>4.1099999999998902</c:v>
                </c:pt>
                <c:pt idx="912">
                  <c:v>4.11999999999989</c:v>
                </c:pt>
                <c:pt idx="913">
                  <c:v>4.1299999999998898</c:v>
                </c:pt>
                <c:pt idx="914">
                  <c:v>4.1399999999998904</c:v>
                </c:pt>
                <c:pt idx="915">
                  <c:v>4.1499999999998902</c:v>
                </c:pt>
                <c:pt idx="916">
                  <c:v>4.15999999999989</c:v>
                </c:pt>
                <c:pt idx="917">
                  <c:v>4.1699999999998898</c:v>
                </c:pt>
                <c:pt idx="918">
                  <c:v>4.1799999999998896</c:v>
                </c:pt>
                <c:pt idx="919">
                  <c:v>4.1899999999998903</c:v>
                </c:pt>
                <c:pt idx="920">
                  <c:v>4.19999999999989</c:v>
                </c:pt>
                <c:pt idx="921">
                  <c:v>4.2099999999998898</c:v>
                </c:pt>
                <c:pt idx="922">
                  <c:v>4.2199999999998896</c:v>
                </c:pt>
                <c:pt idx="923">
                  <c:v>4.2299999999998903</c:v>
                </c:pt>
                <c:pt idx="924">
                  <c:v>4.2399999999998901</c:v>
                </c:pt>
                <c:pt idx="925">
                  <c:v>4.2499999999998899</c:v>
                </c:pt>
                <c:pt idx="926">
                  <c:v>4.2599999999998897</c:v>
                </c:pt>
                <c:pt idx="927">
                  <c:v>4.2699999999998903</c:v>
                </c:pt>
                <c:pt idx="928">
                  <c:v>4.2799999999998901</c:v>
                </c:pt>
                <c:pt idx="929">
                  <c:v>4.2899999999998899</c:v>
                </c:pt>
                <c:pt idx="930">
                  <c:v>4.2999999999998897</c:v>
                </c:pt>
                <c:pt idx="931">
                  <c:v>4.3099999999998904</c:v>
                </c:pt>
                <c:pt idx="932">
                  <c:v>4.3199999999998902</c:v>
                </c:pt>
                <c:pt idx="933">
                  <c:v>4.3299999999998899</c:v>
                </c:pt>
                <c:pt idx="934">
                  <c:v>4.3399999999998897</c:v>
                </c:pt>
                <c:pt idx="935">
                  <c:v>4.3499999999998797</c:v>
                </c:pt>
                <c:pt idx="936">
                  <c:v>4.3599999999998804</c:v>
                </c:pt>
                <c:pt idx="937">
                  <c:v>4.3699999999998802</c:v>
                </c:pt>
                <c:pt idx="938">
                  <c:v>4.37999999999988</c:v>
                </c:pt>
                <c:pt idx="939">
                  <c:v>4.3899999999998798</c:v>
                </c:pt>
                <c:pt idx="940">
                  <c:v>4.3999999999998796</c:v>
                </c:pt>
                <c:pt idx="941">
                  <c:v>4.4099999999998802</c:v>
                </c:pt>
                <c:pt idx="942">
                  <c:v>4.41999999999988</c:v>
                </c:pt>
                <c:pt idx="943">
                  <c:v>4.4299999999998798</c:v>
                </c:pt>
                <c:pt idx="944">
                  <c:v>4.4399999999998796</c:v>
                </c:pt>
                <c:pt idx="945">
                  <c:v>4.4499999999998803</c:v>
                </c:pt>
                <c:pt idx="946">
                  <c:v>4.4599999999998801</c:v>
                </c:pt>
                <c:pt idx="947">
                  <c:v>4.4699999999998798</c:v>
                </c:pt>
                <c:pt idx="948">
                  <c:v>4.4799999999998796</c:v>
                </c:pt>
                <c:pt idx="949">
                  <c:v>4.4899999999998803</c:v>
                </c:pt>
                <c:pt idx="950">
                  <c:v>4.4999999999998801</c:v>
                </c:pt>
                <c:pt idx="951">
                  <c:v>4.5099999999998799</c:v>
                </c:pt>
                <c:pt idx="952">
                  <c:v>4.5199999999998797</c:v>
                </c:pt>
                <c:pt idx="953">
                  <c:v>4.5299999999998803</c:v>
                </c:pt>
                <c:pt idx="954">
                  <c:v>4.5399999999998801</c:v>
                </c:pt>
                <c:pt idx="955">
                  <c:v>4.5499999999998799</c:v>
                </c:pt>
                <c:pt idx="956">
                  <c:v>4.5599999999998797</c:v>
                </c:pt>
                <c:pt idx="957">
                  <c:v>4.5699999999998804</c:v>
                </c:pt>
                <c:pt idx="958">
                  <c:v>4.5799999999998802</c:v>
                </c:pt>
                <c:pt idx="959">
                  <c:v>4.58999999999988</c:v>
                </c:pt>
                <c:pt idx="960">
                  <c:v>4.5999999999998797</c:v>
                </c:pt>
                <c:pt idx="961">
                  <c:v>4.6099999999998804</c:v>
                </c:pt>
                <c:pt idx="962">
                  <c:v>4.6199999999998802</c:v>
                </c:pt>
                <c:pt idx="963">
                  <c:v>4.62999999999988</c:v>
                </c:pt>
                <c:pt idx="964">
                  <c:v>4.6399999999998798</c:v>
                </c:pt>
                <c:pt idx="965">
                  <c:v>4.6499999999998796</c:v>
                </c:pt>
                <c:pt idx="966">
                  <c:v>4.6599999999998802</c:v>
                </c:pt>
                <c:pt idx="967">
                  <c:v>4.66999999999988</c:v>
                </c:pt>
                <c:pt idx="968">
                  <c:v>4.6799999999998798</c:v>
                </c:pt>
                <c:pt idx="969">
                  <c:v>4.6899999999998796</c:v>
                </c:pt>
                <c:pt idx="970">
                  <c:v>4.6999999999998803</c:v>
                </c:pt>
                <c:pt idx="971">
                  <c:v>4.7099999999998801</c:v>
                </c:pt>
                <c:pt idx="972">
                  <c:v>4.7199999999998798</c:v>
                </c:pt>
                <c:pt idx="973">
                  <c:v>4.7299999999998796</c:v>
                </c:pt>
                <c:pt idx="974">
                  <c:v>4.7399999999998803</c:v>
                </c:pt>
                <c:pt idx="975">
                  <c:v>4.7499999999998801</c:v>
                </c:pt>
                <c:pt idx="976">
                  <c:v>4.7599999999998799</c:v>
                </c:pt>
                <c:pt idx="977">
                  <c:v>4.7699999999998797</c:v>
                </c:pt>
                <c:pt idx="978">
                  <c:v>4.7799999999998803</c:v>
                </c:pt>
                <c:pt idx="979">
                  <c:v>4.7899999999998801</c:v>
                </c:pt>
                <c:pt idx="980">
                  <c:v>4.7999999999998799</c:v>
                </c:pt>
                <c:pt idx="981">
                  <c:v>4.8099999999998797</c:v>
                </c:pt>
                <c:pt idx="982">
                  <c:v>4.8199999999998697</c:v>
                </c:pt>
                <c:pt idx="983">
                  <c:v>4.8299999999998704</c:v>
                </c:pt>
                <c:pt idx="984">
                  <c:v>4.8399999999998702</c:v>
                </c:pt>
                <c:pt idx="985">
                  <c:v>4.84999999999987</c:v>
                </c:pt>
                <c:pt idx="986">
                  <c:v>4.8599999999998698</c:v>
                </c:pt>
                <c:pt idx="987">
                  <c:v>4.8699999999998704</c:v>
                </c:pt>
                <c:pt idx="988">
                  <c:v>4.8799999999998702</c:v>
                </c:pt>
                <c:pt idx="989">
                  <c:v>4.88999999999987</c:v>
                </c:pt>
                <c:pt idx="990">
                  <c:v>4.8999999999998698</c:v>
                </c:pt>
                <c:pt idx="991">
                  <c:v>4.9099999999998696</c:v>
                </c:pt>
                <c:pt idx="992">
                  <c:v>4.9199999999998703</c:v>
                </c:pt>
                <c:pt idx="993">
                  <c:v>4.92999999999987</c:v>
                </c:pt>
                <c:pt idx="994">
                  <c:v>4.9399999999998698</c:v>
                </c:pt>
                <c:pt idx="995">
                  <c:v>4.9499999999998696</c:v>
                </c:pt>
                <c:pt idx="996">
                  <c:v>4.9599999999998703</c:v>
                </c:pt>
                <c:pt idx="997">
                  <c:v>4.9699999999998701</c:v>
                </c:pt>
                <c:pt idx="998">
                  <c:v>4.9799999999998699</c:v>
                </c:pt>
                <c:pt idx="999">
                  <c:v>4.9899999999998697</c:v>
                </c:pt>
                <c:pt idx="1000">
                  <c:v>4.9999999999998703</c:v>
                </c:pt>
              </c:numCache>
            </c:numRef>
          </c:xVal>
          <c:yVal>
            <c:numRef>
              <c:f>Tabelle2!$D$2:$D$1002</c:f>
              <c:numCache>
                <c:formatCode>General</c:formatCode>
                <c:ptCount val="1001"/>
                <c:pt idx="0">
                  <c:v>55.386838852747701</c:v>
                </c:pt>
                <c:pt idx="1">
                  <c:v>55.954124700263399</c:v>
                </c:pt>
                <c:pt idx="2">
                  <c:v>56.010358233804801</c:v>
                </c:pt>
                <c:pt idx="3">
                  <c:v>53.730114812754699</c:v>
                </c:pt>
                <c:pt idx="4">
                  <c:v>54.083824566632799</c:v>
                </c:pt>
                <c:pt idx="5">
                  <c:v>56.243755178563802</c:v>
                </c:pt>
                <c:pt idx="6">
                  <c:v>61.873631088116703</c:v>
                </c:pt>
                <c:pt idx="7">
                  <c:v>57.855964538534998</c:v>
                </c:pt>
                <c:pt idx="8">
                  <c:v>60.858405463396302</c:v>
                </c:pt>
                <c:pt idx="9">
                  <c:v>58.416447698567701</c:v>
                </c:pt>
                <c:pt idx="10">
                  <c:v>54.9140525344</c:v>
                </c:pt>
                <c:pt idx="11">
                  <c:v>59.035049380481098</c:v>
                </c:pt>
                <c:pt idx="12">
                  <c:v>54.829039614079797</c:v>
                </c:pt>
                <c:pt idx="13">
                  <c:v>55.467514861320801</c:v>
                </c:pt>
                <c:pt idx="14">
                  <c:v>56.527622508599102</c:v>
                </c:pt>
                <c:pt idx="15">
                  <c:v>54.025486620204497</c:v>
                </c:pt>
                <c:pt idx="16">
                  <c:v>59.302773475038201</c:v>
                </c:pt>
                <c:pt idx="17">
                  <c:v>57.405424832887398</c:v>
                </c:pt>
                <c:pt idx="18">
                  <c:v>56.112558023994403</c:v>
                </c:pt>
                <c:pt idx="19">
                  <c:v>56.8744247142196</c:v>
                </c:pt>
                <c:pt idx="20">
                  <c:v>59.704654184249002</c:v>
                </c:pt>
                <c:pt idx="21">
                  <c:v>58.824937091204298</c:v>
                </c:pt>
                <c:pt idx="22">
                  <c:v>53.682994159658499</c:v>
                </c:pt>
                <c:pt idx="23">
                  <c:v>57.816909753468103</c:v>
                </c:pt>
                <c:pt idx="24">
                  <c:v>59.238184106592698</c:v>
                </c:pt>
                <c:pt idx="25">
                  <c:v>59.662449108708799</c:v>
                </c:pt>
                <c:pt idx="26">
                  <c:v>59.082864710141401</c:v>
                </c:pt>
                <c:pt idx="27">
                  <c:v>52.204206601214302</c:v>
                </c:pt>
                <c:pt idx="28">
                  <c:v>55.613286375241799</c:v>
                </c:pt>
                <c:pt idx="29">
                  <c:v>54.461315973795998</c:v>
                </c:pt>
                <c:pt idx="30">
                  <c:v>56.793780602848798</c:v>
                </c:pt>
                <c:pt idx="31">
                  <c:v>56.4901349142485</c:v>
                </c:pt>
                <c:pt idx="32">
                  <c:v>56.006208526222402</c:v>
                </c:pt>
                <c:pt idx="33">
                  <c:v>54.922383319490599</c:v>
                </c:pt>
                <c:pt idx="34">
                  <c:v>57.807991534979799</c:v>
                </c:pt>
                <c:pt idx="35">
                  <c:v>57.5108187202122</c:v>
                </c:pt>
                <c:pt idx="36">
                  <c:v>57.487287150812101</c:v>
                </c:pt>
                <c:pt idx="37">
                  <c:v>56.125980541439098</c:v>
                </c:pt>
                <c:pt idx="38">
                  <c:v>57.527455445491199</c:v>
                </c:pt>
                <c:pt idx="39">
                  <c:v>59.347067173545497</c:v>
                </c:pt>
                <c:pt idx="40">
                  <c:v>56.670620083335102</c:v>
                </c:pt>
                <c:pt idx="41">
                  <c:v>57.342383491634301</c:v>
                </c:pt>
                <c:pt idx="42">
                  <c:v>56.341976612290601</c:v>
                </c:pt>
                <c:pt idx="43">
                  <c:v>60.421304695264801</c:v>
                </c:pt>
                <c:pt idx="44">
                  <c:v>54.092135372671599</c:v>
                </c:pt>
                <c:pt idx="45">
                  <c:v>55.644562478880502</c:v>
                </c:pt>
                <c:pt idx="46">
                  <c:v>56.332193405916698</c:v>
                </c:pt>
                <c:pt idx="47">
                  <c:v>56.4998178029565</c:v>
                </c:pt>
                <c:pt idx="48">
                  <c:v>58.559738103957102</c:v>
                </c:pt>
                <c:pt idx="49">
                  <c:v>57.622265485121801</c:v>
                </c:pt>
                <c:pt idx="50">
                  <c:v>56.803469407499897</c:v>
                </c:pt>
                <c:pt idx="51">
                  <c:v>59.346515193091598</c:v>
                </c:pt>
                <c:pt idx="52">
                  <c:v>59.5929468681042</c:v>
                </c:pt>
                <c:pt idx="53">
                  <c:v>58.117741728268498</c:v>
                </c:pt>
                <c:pt idx="54">
                  <c:v>53.134785732682403</c:v>
                </c:pt>
                <c:pt idx="55">
                  <c:v>58.541007782728997</c:v>
                </c:pt>
                <c:pt idx="56">
                  <c:v>59.3760735103006</c:v>
                </c:pt>
                <c:pt idx="57">
                  <c:v>58.279267963158603</c:v>
                </c:pt>
                <c:pt idx="58">
                  <c:v>57.711220053277401</c:v>
                </c:pt>
                <c:pt idx="59">
                  <c:v>55.609567345285697</c:v>
                </c:pt>
                <c:pt idx="60">
                  <c:v>57.764638492469203</c:v>
                </c:pt>
                <c:pt idx="61">
                  <c:v>56.436373353920999</c:v>
                </c:pt>
                <c:pt idx="62">
                  <c:v>54.639539188153599</c:v>
                </c:pt>
                <c:pt idx="63">
                  <c:v>57.809879256499499</c:v>
                </c:pt>
                <c:pt idx="64">
                  <c:v>55.062867141644602</c:v>
                </c:pt>
                <c:pt idx="65">
                  <c:v>58.822724992262103</c:v>
                </c:pt>
                <c:pt idx="66">
                  <c:v>56.517736503278002</c:v>
                </c:pt>
                <c:pt idx="67">
                  <c:v>57.531017905688898</c:v>
                </c:pt>
                <c:pt idx="68">
                  <c:v>60.623906783129797</c:v>
                </c:pt>
                <c:pt idx="69">
                  <c:v>54.405260858705503</c:v>
                </c:pt>
                <c:pt idx="70">
                  <c:v>56.721582410386802</c:v>
                </c:pt>
                <c:pt idx="71">
                  <c:v>59.035692044865797</c:v>
                </c:pt>
                <c:pt idx="72">
                  <c:v>52.637566564579501</c:v>
                </c:pt>
                <c:pt idx="73">
                  <c:v>57.207196577636701</c:v>
                </c:pt>
                <c:pt idx="74">
                  <c:v>59.501975839208697</c:v>
                </c:pt>
                <c:pt idx="75">
                  <c:v>55.969143455855999</c:v>
                </c:pt>
                <c:pt idx="76">
                  <c:v>59.4245331776225</c:v>
                </c:pt>
                <c:pt idx="77">
                  <c:v>58.6296633040279</c:v>
                </c:pt>
                <c:pt idx="78">
                  <c:v>57.9586986141408</c:v>
                </c:pt>
                <c:pt idx="79">
                  <c:v>60.332281107995698</c:v>
                </c:pt>
                <c:pt idx="80">
                  <c:v>58.622277182585201</c:v>
                </c:pt>
                <c:pt idx="81">
                  <c:v>57.581093253187802</c:v>
                </c:pt>
                <c:pt idx="82">
                  <c:v>58.418146683426599</c:v>
                </c:pt>
                <c:pt idx="83">
                  <c:v>53.233631048793903</c:v>
                </c:pt>
                <c:pt idx="84">
                  <c:v>60.2592586983153</c:v>
                </c:pt>
                <c:pt idx="85">
                  <c:v>60.109128746829398</c:v>
                </c:pt>
                <c:pt idx="86">
                  <c:v>60.085008969022603</c:v>
                </c:pt>
                <c:pt idx="87">
                  <c:v>59.170699748937601</c:v>
                </c:pt>
                <c:pt idx="88">
                  <c:v>60.2055567684164</c:v>
                </c:pt>
                <c:pt idx="89">
                  <c:v>59.681791305388799</c:v>
                </c:pt>
                <c:pt idx="90">
                  <c:v>59.076915272135501</c:v>
                </c:pt>
                <c:pt idx="91">
                  <c:v>57.457155972680297</c:v>
                </c:pt>
                <c:pt idx="92">
                  <c:v>58.954964747872403</c:v>
                </c:pt>
                <c:pt idx="93">
                  <c:v>55.346151760993301</c:v>
                </c:pt>
                <c:pt idx="94">
                  <c:v>61.718787145062599</c:v>
                </c:pt>
                <c:pt idx="95">
                  <c:v>56.967557861367602</c:v>
                </c:pt>
                <c:pt idx="96">
                  <c:v>58.452540092844799</c:v>
                </c:pt>
                <c:pt idx="97">
                  <c:v>59.008170841249097</c:v>
                </c:pt>
                <c:pt idx="98">
                  <c:v>59.220826238320399</c:v>
                </c:pt>
                <c:pt idx="99">
                  <c:v>58.335774157470098</c:v>
                </c:pt>
                <c:pt idx="100">
                  <c:v>56.700474668162897</c:v>
                </c:pt>
                <c:pt idx="101">
                  <c:v>59.145572682327902</c:v>
                </c:pt>
                <c:pt idx="102">
                  <c:v>55.758144528496103</c:v>
                </c:pt>
                <c:pt idx="103">
                  <c:v>59.271568627211998</c:v>
                </c:pt>
                <c:pt idx="104">
                  <c:v>58.901686124566702</c:v>
                </c:pt>
                <c:pt idx="105">
                  <c:v>61.246661786556501</c:v>
                </c:pt>
                <c:pt idx="106">
                  <c:v>62.307018541911603</c:v>
                </c:pt>
                <c:pt idx="107">
                  <c:v>61.651557320790403</c:v>
                </c:pt>
                <c:pt idx="108">
                  <c:v>58.5603351068835</c:v>
                </c:pt>
                <c:pt idx="109">
                  <c:v>62.333645528465397</c:v>
                </c:pt>
                <c:pt idx="110">
                  <c:v>58.3569504334572</c:v>
                </c:pt>
                <c:pt idx="111">
                  <c:v>56.734997024458501</c:v>
                </c:pt>
                <c:pt idx="112">
                  <c:v>59.481448830182799</c:v>
                </c:pt>
                <c:pt idx="113">
                  <c:v>61.641945976305003</c:v>
                </c:pt>
                <c:pt idx="114">
                  <c:v>60.160535325458703</c:v>
                </c:pt>
                <c:pt idx="115">
                  <c:v>59.200810542202099</c:v>
                </c:pt>
                <c:pt idx="116">
                  <c:v>59.807258865540703</c:v>
                </c:pt>
                <c:pt idx="117">
                  <c:v>61.147981676626003</c:v>
                </c:pt>
                <c:pt idx="118">
                  <c:v>60.2656538289528</c:v>
                </c:pt>
                <c:pt idx="119">
                  <c:v>61.471450465099899</c:v>
                </c:pt>
                <c:pt idx="120">
                  <c:v>56.112699651559502</c:v>
                </c:pt>
                <c:pt idx="121">
                  <c:v>58.930356866757002</c:v>
                </c:pt>
                <c:pt idx="122">
                  <c:v>58.962489187293002</c:v>
                </c:pt>
                <c:pt idx="123">
                  <c:v>59.454738877201699</c:v>
                </c:pt>
                <c:pt idx="124">
                  <c:v>59.071904975061301</c:v>
                </c:pt>
                <c:pt idx="125">
                  <c:v>59.779435756513799</c:v>
                </c:pt>
                <c:pt idx="126">
                  <c:v>60.342212509460403</c:v>
                </c:pt>
                <c:pt idx="127">
                  <c:v>58.585883386578402</c:v>
                </c:pt>
                <c:pt idx="128">
                  <c:v>60.1777120960951</c:v>
                </c:pt>
                <c:pt idx="129">
                  <c:v>58.707090585217102</c:v>
                </c:pt>
                <c:pt idx="130">
                  <c:v>57.757610116344999</c:v>
                </c:pt>
                <c:pt idx="131">
                  <c:v>62.022427043844999</c:v>
                </c:pt>
                <c:pt idx="132">
                  <c:v>60.688808126112498</c:v>
                </c:pt>
                <c:pt idx="133">
                  <c:v>60.677592758078198</c:v>
                </c:pt>
                <c:pt idx="134">
                  <c:v>54.300050464637103</c:v>
                </c:pt>
                <c:pt idx="135">
                  <c:v>63.553563046450599</c:v>
                </c:pt>
                <c:pt idx="136">
                  <c:v>58.458436697338399</c:v>
                </c:pt>
                <c:pt idx="137">
                  <c:v>60.499671068942803</c:v>
                </c:pt>
                <c:pt idx="138">
                  <c:v>60.405263719037798</c:v>
                </c:pt>
                <c:pt idx="139">
                  <c:v>59.590306197246697</c:v>
                </c:pt>
                <c:pt idx="140">
                  <c:v>62.152325130809601</c:v>
                </c:pt>
                <c:pt idx="141">
                  <c:v>58.500519309936998</c:v>
                </c:pt>
                <c:pt idx="142">
                  <c:v>59.1037822269315</c:v>
                </c:pt>
                <c:pt idx="143">
                  <c:v>60.871637410956303</c:v>
                </c:pt>
                <c:pt idx="144">
                  <c:v>54.287864201605899</c:v>
                </c:pt>
                <c:pt idx="145">
                  <c:v>60.734343881394402</c:v>
                </c:pt>
                <c:pt idx="146">
                  <c:v>56.053275793972801</c:v>
                </c:pt>
                <c:pt idx="147">
                  <c:v>61.580125506060298</c:v>
                </c:pt>
                <c:pt idx="148">
                  <c:v>54.933274713777003</c:v>
                </c:pt>
                <c:pt idx="149">
                  <c:v>64.542724497250404</c:v>
                </c:pt>
                <c:pt idx="150">
                  <c:v>58.952340327448802</c:v>
                </c:pt>
                <c:pt idx="151">
                  <c:v>58.449222636597703</c:v>
                </c:pt>
                <c:pt idx="152">
                  <c:v>60.7686418777377</c:v>
                </c:pt>
                <c:pt idx="153">
                  <c:v>59.993851942217702</c:v>
                </c:pt>
                <c:pt idx="154">
                  <c:v>57.467908210030203</c:v>
                </c:pt>
                <c:pt idx="155">
                  <c:v>59.331911225061198</c:v>
                </c:pt>
                <c:pt idx="156">
                  <c:v>67.699329374501303</c:v>
                </c:pt>
                <c:pt idx="157">
                  <c:v>61.591597612933398</c:v>
                </c:pt>
                <c:pt idx="158">
                  <c:v>57.451180410758298</c:v>
                </c:pt>
                <c:pt idx="159">
                  <c:v>60.368237240779997</c:v>
                </c:pt>
                <c:pt idx="160">
                  <c:v>59.864285473866701</c:v>
                </c:pt>
                <c:pt idx="161">
                  <c:v>57.820282304603197</c:v>
                </c:pt>
                <c:pt idx="162">
                  <c:v>60.183665909649697</c:v>
                </c:pt>
                <c:pt idx="163">
                  <c:v>56.493156465413598</c:v>
                </c:pt>
                <c:pt idx="164">
                  <c:v>60.249867606322397</c:v>
                </c:pt>
                <c:pt idx="165">
                  <c:v>61.7648302467896</c:v>
                </c:pt>
                <c:pt idx="166">
                  <c:v>58.161196495816398</c:v>
                </c:pt>
                <c:pt idx="167">
                  <c:v>53.4386373642051</c:v>
                </c:pt>
                <c:pt idx="168">
                  <c:v>59.8394121655936</c:v>
                </c:pt>
                <c:pt idx="169">
                  <c:v>61.962131951177199</c:v>
                </c:pt>
                <c:pt idx="170">
                  <c:v>65.670668538753603</c:v>
                </c:pt>
                <c:pt idx="171">
                  <c:v>65.516461019731594</c:v>
                </c:pt>
                <c:pt idx="172">
                  <c:v>61.919899099002699</c:v>
                </c:pt>
                <c:pt idx="173">
                  <c:v>59.868060658023701</c:v>
                </c:pt>
                <c:pt idx="174">
                  <c:v>60.057572646352597</c:v>
                </c:pt>
                <c:pt idx="175">
                  <c:v>54.920322348924103</c:v>
                </c:pt>
                <c:pt idx="176">
                  <c:v>63.4092206993978</c:v>
                </c:pt>
                <c:pt idx="177">
                  <c:v>62.545275591981003</c:v>
                </c:pt>
                <c:pt idx="178">
                  <c:v>59.129568216299198</c:v>
                </c:pt>
                <c:pt idx="179">
                  <c:v>57.033328282611002</c:v>
                </c:pt>
                <c:pt idx="180">
                  <c:v>62.677397632484102</c:v>
                </c:pt>
                <c:pt idx="181">
                  <c:v>64.625545176796805</c:v>
                </c:pt>
                <c:pt idx="182">
                  <c:v>58.937057273301598</c:v>
                </c:pt>
                <c:pt idx="183">
                  <c:v>67.879315297169896</c:v>
                </c:pt>
                <c:pt idx="184">
                  <c:v>67.698270648709197</c:v>
                </c:pt>
                <c:pt idx="185">
                  <c:v>63.682989008520202</c:v>
                </c:pt>
                <c:pt idx="186">
                  <c:v>59.244946337994797</c:v>
                </c:pt>
                <c:pt idx="187">
                  <c:v>63.503948659170902</c:v>
                </c:pt>
                <c:pt idx="188">
                  <c:v>62.156329511579301</c:v>
                </c:pt>
                <c:pt idx="189">
                  <c:v>62.703277291168398</c:v>
                </c:pt>
                <c:pt idx="190">
                  <c:v>67.5853132247465</c:v>
                </c:pt>
                <c:pt idx="191">
                  <c:v>67.930308774637894</c:v>
                </c:pt>
                <c:pt idx="192">
                  <c:v>62.2777729860505</c:v>
                </c:pt>
                <c:pt idx="193">
                  <c:v>62.774373258831197</c:v>
                </c:pt>
                <c:pt idx="194">
                  <c:v>57.406156749797603</c:v>
                </c:pt>
                <c:pt idx="195">
                  <c:v>64.105770161208696</c:v>
                </c:pt>
                <c:pt idx="196">
                  <c:v>67.926282354194797</c:v>
                </c:pt>
                <c:pt idx="197">
                  <c:v>65.321382096219196</c:v>
                </c:pt>
                <c:pt idx="198">
                  <c:v>67.660835734148094</c:v>
                </c:pt>
                <c:pt idx="199">
                  <c:v>61.7065833878194</c:v>
                </c:pt>
                <c:pt idx="200">
                  <c:v>59.760841928555898</c:v>
                </c:pt>
                <c:pt idx="201">
                  <c:v>67.673854186791203</c:v>
                </c:pt>
                <c:pt idx="202">
                  <c:v>67.959672044957102</c:v>
                </c:pt>
                <c:pt idx="203">
                  <c:v>62.227494247529499</c:v>
                </c:pt>
                <c:pt idx="204">
                  <c:v>59.549859554335001</c:v>
                </c:pt>
                <c:pt idx="205">
                  <c:v>62.414253369329899</c:v>
                </c:pt>
                <c:pt idx="206">
                  <c:v>67.883378529661599</c:v>
                </c:pt>
                <c:pt idx="207">
                  <c:v>67.965489238611298</c:v>
                </c:pt>
                <c:pt idx="208">
                  <c:v>67.898108681240402</c:v>
                </c:pt>
                <c:pt idx="209">
                  <c:v>64.293388099652105</c:v>
                </c:pt>
                <c:pt idx="210">
                  <c:v>60.744041492732102</c:v>
                </c:pt>
                <c:pt idx="211">
                  <c:v>67.758409431084402</c:v>
                </c:pt>
                <c:pt idx="212">
                  <c:v>67.956547427383995</c:v>
                </c:pt>
                <c:pt idx="213">
                  <c:v>63.368680708897998</c:v>
                </c:pt>
                <c:pt idx="214">
                  <c:v>63.5406545386492</c:v>
                </c:pt>
                <c:pt idx="215">
                  <c:v>61.583311986496703</c:v>
                </c:pt>
                <c:pt idx="216">
                  <c:v>64.270810640998107</c:v>
                </c:pt>
                <c:pt idx="217">
                  <c:v>67.940000521753802</c:v>
                </c:pt>
                <c:pt idx="218">
                  <c:v>67.952783322771495</c:v>
                </c:pt>
                <c:pt idx="219">
                  <c:v>67.897414429197397</c:v>
                </c:pt>
                <c:pt idx="220">
                  <c:v>67.966914492103001</c:v>
                </c:pt>
                <c:pt idx="221">
                  <c:v>59.899056403877601</c:v>
                </c:pt>
                <c:pt idx="222">
                  <c:v>67.988485216794999</c:v>
                </c:pt>
                <c:pt idx="223">
                  <c:v>67.929663722990796</c:v>
                </c:pt>
                <c:pt idx="224">
                  <c:v>67.956545352735901</c:v>
                </c:pt>
                <c:pt idx="225">
                  <c:v>67.942352010643404</c:v>
                </c:pt>
                <c:pt idx="226">
                  <c:v>68.007408076169497</c:v>
                </c:pt>
                <c:pt idx="227">
                  <c:v>67.079596886316693</c:v>
                </c:pt>
                <c:pt idx="228">
                  <c:v>67.981894035914095</c:v>
                </c:pt>
                <c:pt idx="229">
                  <c:v>67.939828334242705</c:v>
                </c:pt>
                <c:pt idx="230">
                  <c:v>61.282600529683101</c:v>
                </c:pt>
                <c:pt idx="231">
                  <c:v>67.9669565806024</c:v>
                </c:pt>
                <c:pt idx="232">
                  <c:v>67.981131572509796</c:v>
                </c:pt>
                <c:pt idx="233">
                  <c:v>68.026894496422997</c:v>
                </c:pt>
                <c:pt idx="234">
                  <c:v>67.996076684852397</c:v>
                </c:pt>
                <c:pt idx="235">
                  <c:v>68.038012904380693</c:v>
                </c:pt>
                <c:pt idx="236">
                  <c:v>67.927062560004998</c:v>
                </c:pt>
                <c:pt idx="237">
                  <c:v>68.0176690553035</c:v>
                </c:pt>
                <c:pt idx="238">
                  <c:v>68.040336239794598</c:v>
                </c:pt>
                <c:pt idx="239">
                  <c:v>67.959060795572</c:v>
                </c:pt>
                <c:pt idx="240">
                  <c:v>67.996151588339899</c:v>
                </c:pt>
                <c:pt idx="241">
                  <c:v>64.174462426048805</c:v>
                </c:pt>
                <c:pt idx="242">
                  <c:v>67.997687487466607</c:v>
                </c:pt>
                <c:pt idx="243">
                  <c:v>67.992758258644102</c:v>
                </c:pt>
                <c:pt idx="244">
                  <c:v>65.906378930791703</c:v>
                </c:pt>
                <c:pt idx="245">
                  <c:v>68.011368575650494</c:v>
                </c:pt>
                <c:pt idx="246">
                  <c:v>58.961766221873702</c:v>
                </c:pt>
                <c:pt idx="247">
                  <c:v>68.0150179422007</c:v>
                </c:pt>
                <c:pt idx="248">
                  <c:v>68.011418787522302</c:v>
                </c:pt>
                <c:pt idx="249">
                  <c:v>67.981883743779804</c:v>
                </c:pt>
                <c:pt idx="250">
                  <c:v>68.027087214753806</c:v>
                </c:pt>
                <c:pt idx="251">
                  <c:v>68.044334595959896</c:v>
                </c:pt>
                <c:pt idx="252">
                  <c:v>67.998978387001699</c:v>
                </c:pt>
                <c:pt idx="253">
                  <c:v>67.981983752165206</c:v>
                </c:pt>
                <c:pt idx="254">
                  <c:v>68.025952102716502</c:v>
                </c:pt>
                <c:pt idx="255">
                  <c:v>64.685053374963104</c:v>
                </c:pt>
                <c:pt idx="256">
                  <c:v>68.073217592457993</c:v>
                </c:pt>
                <c:pt idx="257">
                  <c:v>68.043095239169901</c:v>
                </c:pt>
                <c:pt idx="258">
                  <c:v>67.997263745263695</c:v>
                </c:pt>
                <c:pt idx="259">
                  <c:v>66.245310662679401</c:v>
                </c:pt>
                <c:pt idx="260">
                  <c:v>68.029594543089004</c:v>
                </c:pt>
                <c:pt idx="261">
                  <c:v>68.078633786757706</c:v>
                </c:pt>
                <c:pt idx="262">
                  <c:v>68.018110560950404</c:v>
                </c:pt>
                <c:pt idx="263">
                  <c:v>68.019666343111396</c:v>
                </c:pt>
                <c:pt idx="264">
                  <c:v>68.028772958018195</c:v>
                </c:pt>
                <c:pt idx="265">
                  <c:v>68.032462384849893</c:v>
                </c:pt>
                <c:pt idx="266">
                  <c:v>68.040127545917002</c:v>
                </c:pt>
                <c:pt idx="267">
                  <c:v>61.263621078977202</c:v>
                </c:pt>
                <c:pt idx="268">
                  <c:v>68.027247026679902</c:v>
                </c:pt>
                <c:pt idx="269">
                  <c:v>66.078906428489205</c:v>
                </c:pt>
                <c:pt idx="270">
                  <c:v>68.026618883733406</c:v>
                </c:pt>
                <c:pt idx="271">
                  <c:v>68.042479394116995</c:v>
                </c:pt>
                <c:pt idx="272">
                  <c:v>68.066330953824803</c:v>
                </c:pt>
                <c:pt idx="273">
                  <c:v>68.051932503389096</c:v>
                </c:pt>
                <c:pt idx="274">
                  <c:v>64.537580333362996</c:v>
                </c:pt>
                <c:pt idx="275">
                  <c:v>66.0552018629337</c:v>
                </c:pt>
                <c:pt idx="276">
                  <c:v>64.766132023600207</c:v>
                </c:pt>
                <c:pt idx="277">
                  <c:v>68.073901807645797</c:v>
                </c:pt>
                <c:pt idx="278">
                  <c:v>68.004688465170702</c:v>
                </c:pt>
                <c:pt idx="279">
                  <c:v>68.070662203176397</c:v>
                </c:pt>
                <c:pt idx="280">
                  <c:v>68.060427948103396</c:v>
                </c:pt>
                <c:pt idx="281">
                  <c:v>66.198531177173194</c:v>
                </c:pt>
                <c:pt idx="282">
                  <c:v>68.055800166242406</c:v>
                </c:pt>
                <c:pt idx="283">
                  <c:v>68.054177461396506</c:v>
                </c:pt>
                <c:pt idx="284">
                  <c:v>68.087318910148298</c:v>
                </c:pt>
                <c:pt idx="285">
                  <c:v>63.031047136123803</c:v>
                </c:pt>
                <c:pt idx="286">
                  <c:v>68.073863835851398</c:v>
                </c:pt>
                <c:pt idx="287">
                  <c:v>64.232614704887595</c:v>
                </c:pt>
                <c:pt idx="288">
                  <c:v>63.883345458996097</c:v>
                </c:pt>
                <c:pt idx="289">
                  <c:v>68.080889509656998</c:v>
                </c:pt>
                <c:pt idx="290">
                  <c:v>66.078823522756295</c:v>
                </c:pt>
                <c:pt idx="291">
                  <c:v>68.083152896207395</c:v>
                </c:pt>
                <c:pt idx="292">
                  <c:v>68.083540406903296</c:v>
                </c:pt>
                <c:pt idx="293">
                  <c:v>66.288530527899496</c:v>
                </c:pt>
                <c:pt idx="294">
                  <c:v>68.114722024300903</c:v>
                </c:pt>
                <c:pt idx="295">
                  <c:v>64.393492045856803</c:v>
                </c:pt>
                <c:pt idx="296">
                  <c:v>65.988593658461497</c:v>
                </c:pt>
                <c:pt idx="297">
                  <c:v>68.109249127511504</c:v>
                </c:pt>
                <c:pt idx="298">
                  <c:v>63.474126428776103</c:v>
                </c:pt>
                <c:pt idx="299">
                  <c:v>66.317140809689704</c:v>
                </c:pt>
                <c:pt idx="300">
                  <c:v>68.092495344587206</c:v>
                </c:pt>
                <c:pt idx="301">
                  <c:v>64.133532637349603</c:v>
                </c:pt>
                <c:pt idx="302">
                  <c:v>68.079019423859805</c:v>
                </c:pt>
                <c:pt idx="303">
                  <c:v>68.060522641782498</c:v>
                </c:pt>
                <c:pt idx="304">
                  <c:v>68.070663632444194</c:v>
                </c:pt>
                <c:pt idx="305">
                  <c:v>68.0683373440894</c:v>
                </c:pt>
                <c:pt idx="306">
                  <c:v>68.063013840704599</c:v>
                </c:pt>
                <c:pt idx="307">
                  <c:v>68.070044671253896</c:v>
                </c:pt>
                <c:pt idx="308">
                  <c:v>68.008002591870294</c:v>
                </c:pt>
                <c:pt idx="309">
                  <c:v>64.310908999468793</c:v>
                </c:pt>
                <c:pt idx="310">
                  <c:v>65.852531904683602</c:v>
                </c:pt>
                <c:pt idx="311">
                  <c:v>68.0758405523747</c:v>
                </c:pt>
                <c:pt idx="312">
                  <c:v>63.194852621099102</c:v>
                </c:pt>
                <c:pt idx="313">
                  <c:v>68.055322855080803</c:v>
                </c:pt>
                <c:pt idx="314">
                  <c:v>65.360192546903804</c:v>
                </c:pt>
                <c:pt idx="315">
                  <c:v>67.200177226969103</c:v>
                </c:pt>
                <c:pt idx="316">
                  <c:v>66.362208529652094</c:v>
                </c:pt>
                <c:pt idx="317">
                  <c:v>66.012414013864799</c:v>
                </c:pt>
                <c:pt idx="318">
                  <c:v>64.006514135424794</c:v>
                </c:pt>
                <c:pt idx="319">
                  <c:v>66.283465047185899</c:v>
                </c:pt>
                <c:pt idx="320">
                  <c:v>68.110791007101497</c:v>
                </c:pt>
                <c:pt idx="321">
                  <c:v>64.438585787388007</c:v>
                </c:pt>
                <c:pt idx="322">
                  <c:v>68.110355771362805</c:v>
                </c:pt>
                <c:pt idx="323">
                  <c:v>68.085458467044703</c:v>
                </c:pt>
                <c:pt idx="324">
                  <c:v>63.776107966893697</c:v>
                </c:pt>
                <c:pt idx="325">
                  <c:v>68.079303572590106</c:v>
                </c:pt>
                <c:pt idx="326">
                  <c:v>66.003702379573596</c:v>
                </c:pt>
                <c:pt idx="327">
                  <c:v>68.041038700716001</c:v>
                </c:pt>
                <c:pt idx="328">
                  <c:v>65.7209367140143</c:v>
                </c:pt>
                <c:pt idx="329">
                  <c:v>68.109784244629097</c:v>
                </c:pt>
                <c:pt idx="330">
                  <c:v>64.0736216066976</c:v>
                </c:pt>
                <c:pt idx="331">
                  <c:v>68.102368226239307</c:v>
                </c:pt>
                <c:pt idx="332">
                  <c:v>68.114247853908097</c:v>
                </c:pt>
                <c:pt idx="333">
                  <c:v>68.106833590428906</c:v>
                </c:pt>
                <c:pt idx="334">
                  <c:v>68.100175041748003</c:v>
                </c:pt>
                <c:pt idx="335">
                  <c:v>64.117490836855197</c:v>
                </c:pt>
                <c:pt idx="336">
                  <c:v>66.061381190202894</c:v>
                </c:pt>
                <c:pt idx="337">
                  <c:v>64.565807004943096</c:v>
                </c:pt>
                <c:pt idx="338">
                  <c:v>64.143353874775698</c:v>
                </c:pt>
                <c:pt idx="339">
                  <c:v>64.985682005840999</c:v>
                </c:pt>
                <c:pt idx="340">
                  <c:v>68.129345698511301</c:v>
                </c:pt>
                <c:pt idx="341">
                  <c:v>64.275779947299498</c:v>
                </c:pt>
                <c:pt idx="342">
                  <c:v>68.078124370625602</c:v>
                </c:pt>
                <c:pt idx="343">
                  <c:v>64.0683185520423</c:v>
                </c:pt>
                <c:pt idx="344">
                  <c:v>68.093219115042999</c:v>
                </c:pt>
                <c:pt idx="345">
                  <c:v>68.1371443016196</c:v>
                </c:pt>
                <c:pt idx="346">
                  <c:v>68.112908962359299</c:v>
                </c:pt>
                <c:pt idx="347">
                  <c:v>68.088403877302298</c:v>
                </c:pt>
                <c:pt idx="348">
                  <c:v>64.437753038759098</c:v>
                </c:pt>
                <c:pt idx="349">
                  <c:v>63.447669658069103</c:v>
                </c:pt>
                <c:pt idx="350">
                  <c:v>68.066643561894793</c:v>
                </c:pt>
                <c:pt idx="351">
                  <c:v>66.127822944627994</c:v>
                </c:pt>
                <c:pt idx="352">
                  <c:v>68.143072293120497</c:v>
                </c:pt>
                <c:pt idx="353">
                  <c:v>64.219519261195103</c:v>
                </c:pt>
                <c:pt idx="354">
                  <c:v>68.152545435350504</c:v>
                </c:pt>
                <c:pt idx="355">
                  <c:v>66.050268484302705</c:v>
                </c:pt>
                <c:pt idx="356">
                  <c:v>68.125271774168993</c:v>
                </c:pt>
                <c:pt idx="357">
                  <c:v>68.106261767876205</c:v>
                </c:pt>
                <c:pt idx="358">
                  <c:v>63.217456805995802</c:v>
                </c:pt>
                <c:pt idx="359">
                  <c:v>61.968612278849598</c:v>
                </c:pt>
                <c:pt idx="360">
                  <c:v>68.098778179606398</c:v>
                </c:pt>
                <c:pt idx="361">
                  <c:v>67.6668126483913</c:v>
                </c:pt>
                <c:pt idx="362">
                  <c:v>68.113591185263999</c:v>
                </c:pt>
                <c:pt idx="363">
                  <c:v>68.125298201195903</c:v>
                </c:pt>
                <c:pt idx="364">
                  <c:v>68.124863899647394</c:v>
                </c:pt>
                <c:pt idx="365">
                  <c:v>68.143262482087593</c:v>
                </c:pt>
                <c:pt idx="366">
                  <c:v>68.119666724887395</c:v>
                </c:pt>
                <c:pt idx="367">
                  <c:v>68.156190456428803</c:v>
                </c:pt>
                <c:pt idx="368">
                  <c:v>66.228816303226097</c:v>
                </c:pt>
                <c:pt idx="369">
                  <c:v>68.126941480054796</c:v>
                </c:pt>
                <c:pt idx="370">
                  <c:v>68.131182810028506</c:v>
                </c:pt>
                <c:pt idx="371">
                  <c:v>68.103840062155399</c:v>
                </c:pt>
                <c:pt idx="372">
                  <c:v>68.119183128738399</c:v>
                </c:pt>
                <c:pt idx="373">
                  <c:v>68.140475625625598</c:v>
                </c:pt>
                <c:pt idx="374">
                  <c:v>68.136292105207303</c:v>
                </c:pt>
                <c:pt idx="375">
                  <c:v>68.157751039895501</c:v>
                </c:pt>
                <c:pt idx="376">
                  <c:v>68.133995789006804</c:v>
                </c:pt>
                <c:pt idx="377">
                  <c:v>66.356662734532094</c:v>
                </c:pt>
                <c:pt idx="378">
                  <c:v>68.151069946545505</c:v>
                </c:pt>
                <c:pt idx="379">
                  <c:v>68.137907052327293</c:v>
                </c:pt>
                <c:pt idx="380">
                  <c:v>68.153401481692796</c:v>
                </c:pt>
                <c:pt idx="381">
                  <c:v>68.1182187306879</c:v>
                </c:pt>
                <c:pt idx="382">
                  <c:v>68.117024990920896</c:v>
                </c:pt>
                <c:pt idx="383">
                  <c:v>68.1300914382944</c:v>
                </c:pt>
                <c:pt idx="384">
                  <c:v>68.151474173205301</c:v>
                </c:pt>
                <c:pt idx="385">
                  <c:v>68.127061705135006</c:v>
                </c:pt>
                <c:pt idx="386">
                  <c:v>68.142026806643798</c:v>
                </c:pt>
                <c:pt idx="387">
                  <c:v>68.130909855792396</c:v>
                </c:pt>
                <c:pt idx="388">
                  <c:v>68.1292168316524</c:v>
                </c:pt>
                <c:pt idx="389">
                  <c:v>68.151009900018494</c:v>
                </c:pt>
                <c:pt idx="390">
                  <c:v>68.148739686233199</c:v>
                </c:pt>
                <c:pt idx="391">
                  <c:v>68.145736672506303</c:v>
                </c:pt>
                <c:pt idx="392">
                  <c:v>68.130008575686901</c:v>
                </c:pt>
                <c:pt idx="393">
                  <c:v>68.156150852478405</c:v>
                </c:pt>
                <c:pt idx="394">
                  <c:v>68.136197918511996</c:v>
                </c:pt>
                <c:pt idx="395">
                  <c:v>68.155188344554105</c:v>
                </c:pt>
                <c:pt idx="396">
                  <c:v>68.136293883017501</c:v>
                </c:pt>
                <c:pt idx="397">
                  <c:v>68.166999301134496</c:v>
                </c:pt>
                <c:pt idx="398">
                  <c:v>68.1532476272005</c:v>
                </c:pt>
                <c:pt idx="399">
                  <c:v>68.161401239785505</c:v>
                </c:pt>
                <c:pt idx="400">
                  <c:v>68.164809465418799</c:v>
                </c:pt>
                <c:pt idx="401">
                  <c:v>68.165217021679396</c:v>
                </c:pt>
                <c:pt idx="402">
                  <c:v>68.195679773087605</c:v>
                </c:pt>
                <c:pt idx="403">
                  <c:v>68.1587428629241</c:v>
                </c:pt>
                <c:pt idx="404">
                  <c:v>68.180838870222601</c:v>
                </c:pt>
                <c:pt idx="405">
                  <c:v>68.194164526512793</c:v>
                </c:pt>
                <c:pt idx="406">
                  <c:v>68.185242202404993</c:v>
                </c:pt>
                <c:pt idx="407">
                  <c:v>68.172097107733606</c:v>
                </c:pt>
                <c:pt idx="408">
                  <c:v>68.154827337060297</c:v>
                </c:pt>
                <c:pt idx="409">
                  <c:v>68.185779707494206</c:v>
                </c:pt>
                <c:pt idx="410">
                  <c:v>68.201036872167506</c:v>
                </c:pt>
                <c:pt idx="411">
                  <c:v>68.235370543660906</c:v>
                </c:pt>
                <c:pt idx="412">
                  <c:v>68.277782982504206</c:v>
                </c:pt>
                <c:pt idx="413">
                  <c:v>68.308692295128296</c:v>
                </c:pt>
                <c:pt idx="414">
                  <c:v>68.315306615807003</c:v>
                </c:pt>
                <c:pt idx="415">
                  <c:v>68.318598039790103</c:v>
                </c:pt>
                <c:pt idx="416">
                  <c:v>68.318962210259599</c:v>
                </c:pt>
                <c:pt idx="417">
                  <c:v>68.320373591539493</c:v>
                </c:pt>
                <c:pt idx="418">
                  <c:v>68.320484808583203</c:v>
                </c:pt>
                <c:pt idx="419">
                  <c:v>68.321847752262698</c:v>
                </c:pt>
                <c:pt idx="420">
                  <c:v>68.321412041308406</c:v>
                </c:pt>
                <c:pt idx="421">
                  <c:v>68.322182701153096</c:v>
                </c:pt>
                <c:pt idx="422">
                  <c:v>68.321740938429897</c:v>
                </c:pt>
                <c:pt idx="423">
                  <c:v>68.321850374585694</c:v>
                </c:pt>
                <c:pt idx="424">
                  <c:v>68.321693573916306</c:v>
                </c:pt>
                <c:pt idx="425">
                  <c:v>68.322084786414095</c:v>
                </c:pt>
                <c:pt idx="426">
                  <c:v>68.322115549408295</c:v>
                </c:pt>
                <c:pt idx="427">
                  <c:v>68.321896842614905</c:v>
                </c:pt>
                <c:pt idx="428">
                  <c:v>68.321979112087007</c:v>
                </c:pt>
                <c:pt idx="429">
                  <c:v>68.321883701023097</c:v>
                </c:pt>
                <c:pt idx="430">
                  <c:v>68.321663279918596</c:v>
                </c:pt>
                <c:pt idx="431">
                  <c:v>68.322108565923401</c:v>
                </c:pt>
                <c:pt idx="432">
                  <c:v>68.321823226708304</c:v>
                </c:pt>
                <c:pt idx="433">
                  <c:v>68.321876813258996</c:v>
                </c:pt>
                <c:pt idx="434">
                  <c:v>68.3219512808286</c:v>
                </c:pt>
                <c:pt idx="435">
                  <c:v>68.322072421829603</c:v>
                </c:pt>
                <c:pt idx="436">
                  <c:v>68.3218922502043</c:v>
                </c:pt>
                <c:pt idx="437">
                  <c:v>68.322013960701696</c:v>
                </c:pt>
                <c:pt idx="438">
                  <c:v>68.321727908894601</c:v>
                </c:pt>
                <c:pt idx="439">
                  <c:v>68.322306412442998</c:v>
                </c:pt>
                <c:pt idx="440">
                  <c:v>68.321883562840398</c:v>
                </c:pt>
                <c:pt idx="441">
                  <c:v>68.321978365397896</c:v>
                </c:pt>
                <c:pt idx="442">
                  <c:v>68.321920802626707</c:v>
                </c:pt>
                <c:pt idx="443">
                  <c:v>68.322125837204098</c:v>
                </c:pt>
                <c:pt idx="444">
                  <c:v>68.321982793496701</c:v>
                </c:pt>
                <c:pt idx="445">
                  <c:v>68.322025987542403</c:v>
                </c:pt>
                <c:pt idx="446">
                  <c:v>68.3213944068508</c:v>
                </c:pt>
                <c:pt idx="447">
                  <c:v>68.322244604911006</c:v>
                </c:pt>
                <c:pt idx="448">
                  <c:v>68.322058302593206</c:v>
                </c:pt>
                <c:pt idx="449">
                  <c:v>68.322285739348004</c:v>
                </c:pt>
                <c:pt idx="450">
                  <c:v>68.321979059146102</c:v>
                </c:pt>
                <c:pt idx="451">
                  <c:v>68.321851457015995</c:v>
                </c:pt>
                <c:pt idx="452">
                  <c:v>68.322181798887897</c:v>
                </c:pt>
                <c:pt idx="453">
                  <c:v>68.322075409191996</c:v>
                </c:pt>
                <c:pt idx="454">
                  <c:v>68.321930206855797</c:v>
                </c:pt>
                <c:pt idx="455">
                  <c:v>68.321585927334397</c:v>
                </c:pt>
                <c:pt idx="456">
                  <c:v>68.3223424932808</c:v>
                </c:pt>
                <c:pt idx="457">
                  <c:v>68.322012887732797</c:v>
                </c:pt>
                <c:pt idx="458">
                  <c:v>68.322255198614101</c:v>
                </c:pt>
                <c:pt idx="459">
                  <c:v>68.322170134931</c:v>
                </c:pt>
                <c:pt idx="460">
                  <c:v>68.322022930255102</c:v>
                </c:pt>
                <c:pt idx="461">
                  <c:v>68.321727542030203</c:v>
                </c:pt>
                <c:pt idx="462">
                  <c:v>68.322067352001895</c:v>
                </c:pt>
                <c:pt idx="463">
                  <c:v>68.322013749351697</c:v>
                </c:pt>
                <c:pt idx="464">
                  <c:v>68.321890324293406</c:v>
                </c:pt>
                <c:pt idx="465">
                  <c:v>68.3219653305093</c:v>
                </c:pt>
                <c:pt idx="466">
                  <c:v>68.322042792685195</c:v>
                </c:pt>
                <c:pt idx="467">
                  <c:v>68.321910832219899</c:v>
                </c:pt>
                <c:pt idx="468">
                  <c:v>68.322032201611506</c:v>
                </c:pt>
                <c:pt idx="469">
                  <c:v>68.322017931219094</c:v>
                </c:pt>
                <c:pt idx="470">
                  <c:v>68.322292759840394</c:v>
                </c:pt>
                <c:pt idx="471">
                  <c:v>68.321864778755597</c:v>
                </c:pt>
                <c:pt idx="472">
                  <c:v>68.321939897881407</c:v>
                </c:pt>
                <c:pt idx="473">
                  <c:v>68.322038936538704</c:v>
                </c:pt>
                <c:pt idx="474">
                  <c:v>68.3217535853708</c:v>
                </c:pt>
                <c:pt idx="475">
                  <c:v>68.321821909630899</c:v>
                </c:pt>
                <c:pt idx="476">
                  <c:v>68.322309937822993</c:v>
                </c:pt>
                <c:pt idx="477">
                  <c:v>68.321732613400798</c:v>
                </c:pt>
                <c:pt idx="478">
                  <c:v>68.321994131162597</c:v>
                </c:pt>
                <c:pt idx="479">
                  <c:v>68.321908343486598</c:v>
                </c:pt>
                <c:pt idx="480">
                  <c:v>68.322125880365903</c:v>
                </c:pt>
                <c:pt idx="481">
                  <c:v>68.321697889341607</c:v>
                </c:pt>
                <c:pt idx="482">
                  <c:v>68.322219185758399</c:v>
                </c:pt>
                <c:pt idx="483">
                  <c:v>68.321905876328202</c:v>
                </c:pt>
                <c:pt idx="484">
                  <c:v>68.322015092235603</c:v>
                </c:pt>
                <c:pt idx="485">
                  <c:v>68.321577745069703</c:v>
                </c:pt>
                <c:pt idx="486">
                  <c:v>68.322262215666996</c:v>
                </c:pt>
                <c:pt idx="487">
                  <c:v>68.322020097518802</c:v>
                </c:pt>
                <c:pt idx="488">
                  <c:v>68.321979737987704</c:v>
                </c:pt>
                <c:pt idx="489">
                  <c:v>68.315077142340598</c:v>
                </c:pt>
                <c:pt idx="490">
                  <c:v>68.321638070105394</c:v>
                </c:pt>
                <c:pt idx="491">
                  <c:v>68.322095563867805</c:v>
                </c:pt>
                <c:pt idx="492">
                  <c:v>68.322117921723802</c:v>
                </c:pt>
                <c:pt idx="493">
                  <c:v>68.321910016399499</c:v>
                </c:pt>
                <c:pt idx="494">
                  <c:v>68.321916939170293</c:v>
                </c:pt>
                <c:pt idx="495">
                  <c:v>68.321943390925</c:v>
                </c:pt>
                <c:pt idx="496">
                  <c:v>68.321670618518496</c:v>
                </c:pt>
                <c:pt idx="497">
                  <c:v>68.321754841424493</c:v>
                </c:pt>
                <c:pt idx="498">
                  <c:v>68.321711567441596</c:v>
                </c:pt>
                <c:pt idx="499">
                  <c:v>68.321486615017605</c:v>
                </c:pt>
                <c:pt idx="500">
                  <c:v>68.321803178466993</c:v>
                </c:pt>
                <c:pt idx="501">
                  <c:v>68.321902278080302</c:v>
                </c:pt>
                <c:pt idx="502">
                  <c:v>68.321455578367804</c:v>
                </c:pt>
                <c:pt idx="503">
                  <c:v>68.321754305405406</c:v>
                </c:pt>
                <c:pt idx="504">
                  <c:v>68.3217369878586</c:v>
                </c:pt>
                <c:pt idx="505">
                  <c:v>68.322147669379206</c:v>
                </c:pt>
                <c:pt idx="506">
                  <c:v>68.321750126656994</c:v>
                </c:pt>
                <c:pt idx="507">
                  <c:v>68.321818040892296</c:v>
                </c:pt>
                <c:pt idx="508">
                  <c:v>68.321850913872495</c:v>
                </c:pt>
                <c:pt idx="509">
                  <c:v>68.322035415868697</c:v>
                </c:pt>
                <c:pt idx="510">
                  <c:v>68.321990863327002</c:v>
                </c:pt>
                <c:pt idx="511">
                  <c:v>68.321878833145107</c:v>
                </c:pt>
                <c:pt idx="512">
                  <c:v>68.322171356457105</c:v>
                </c:pt>
                <c:pt idx="513">
                  <c:v>68.322055502888702</c:v>
                </c:pt>
                <c:pt idx="514">
                  <c:v>68.321718556853796</c:v>
                </c:pt>
                <c:pt idx="515">
                  <c:v>68.321997395690104</c:v>
                </c:pt>
                <c:pt idx="516">
                  <c:v>68.3219220039053</c:v>
                </c:pt>
                <c:pt idx="517">
                  <c:v>68.322047153986404</c:v>
                </c:pt>
                <c:pt idx="518">
                  <c:v>68.322045374167104</c:v>
                </c:pt>
                <c:pt idx="519">
                  <c:v>68.321807537401696</c:v>
                </c:pt>
                <c:pt idx="520">
                  <c:v>68.321928636156599</c:v>
                </c:pt>
                <c:pt idx="521">
                  <c:v>68.322114977252696</c:v>
                </c:pt>
                <c:pt idx="522">
                  <c:v>68.321461758423197</c:v>
                </c:pt>
                <c:pt idx="523">
                  <c:v>68.322082482177294</c:v>
                </c:pt>
                <c:pt idx="524">
                  <c:v>68.321725981709903</c:v>
                </c:pt>
                <c:pt idx="525">
                  <c:v>68.322146936675594</c:v>
                </c:pt>
                <c:pt idx="526">
                  <c:v>68.322128715110495</c:v>
                </c:pt>
                <c:pt idx="527">
                  <c:v>68.322155973271094</c:v>
                </c:pt>
                <c:pt idx="528">
                  <c:v>68.321970064170401</c:v>
                </c:pt>
                <c:pt idx="529">
                  <c:v>68.321925830565206</c:v>
                </c:pt>
                <c:pt idx="530">
                  <c:v>68.322153621687804</c:v>
                </c:pt>
                <c:pt idx="531">
                  <c:v>68.3218429001858</c:v>
                </c:pt>
                <c:pt idx="532">
                  <c:v>68.321801911885302</c:v>
                </c:pt>
                <c:pt idx="533">
                  <c:v>68.321798802366601</c:v>
                </c:pt>
                <c:pt idx="534">
                  <c:v>68.321941342577801</c:v>
                </c:pt>
                <c:pt idx="535">
                  <c:v>68.322087386728199</c:v>
                </c:pt>
                <c:pt idx="536">
                  <c:v>68.3223132563528</c:v>
                </c:pt>
                <c:pt idx="537">
                  <c:v>68.321965471308403</c:v>
                </c:pt>
                <c:pt idx="538">
                  <c:v>68.321834398309207</c:v>
                </c:pt>
                <c:pt idx="539">
                  <c:v>68.322161030222901</c:v>
                </c:pt>
                <c:pt idx="540">
                  <c:v>68.321900281276896</c:v>
                </c:pt>
                <c:pt idx="541">
                  <c:v>68.322196910362706</c:v>
                </c:pt>
                <c:pt idx="542">
                  <c:v>68.322259458687498</c:v>
                </c:pt>
                <c:pt idx="543">
                  <c:v>68.3221459398668</c:v>
                </c:pt>
                <c:pt idx="544">
                  <c:v>68.321883987442405</c:v>
                </c:pt>
                <c:pt idx="545">
                  <c:v>68.321625779304696</c:v>
                </c:pt>
                <c:pt idx="546">
                  <c:v>68.321666674522604</c:v>
                </c:pt>
                <c:pt idx="547">
                  <c:v>68.321986349272905</c:v>
                </c:pt>
                <c:pt idx="548">
                  <c:v>68.322234352514997</c:v>
                </c:pt>
                <c:pt idx="549">
                  <c:v>68.321704729195901</c:v>
                </c:pt>
                <c:pt idx="550">
                  <c:v>68.322017462390406</c:v>
                </c:pt>
                <c:pt idx="551">
                  <c:v>68.322216241990901</c:v>
                </c:pt>
                <c:pt idx="552">
                  <c:v>68.322108154694106</c:v>
                </c:pt>
                <c:pt idx="553">
                  <c:v>68.321987356662206</c:v>
                </c:pt>
                <c:pt idx="554">
                  <c:v>68.321680275316794</c:v>
                </c:pt>
                <c:pt idx="555">
                  <c:v>68.321907843726393</c:v>
                </c:pt>
                <c:pt idx="556">
                  <c:v>68.321878964313797</c:v>
                </c:pt>
                <c:pt idx="557">
                  <c:v>68.321946943499896</c:v>
                </c:pt>
                <c:pt idx="558">
                  <c:v>68.321902482101805</c:v>
                </c:pt>
                <c:pt idx="559">
                  <c:v>68.321810275703598</c:v>
                </c:pt>
                <c:pt idx="560">
                  <c:v>68.321969727763602</c:v>
                </c:pt>
                <c:pt idx="561">
                  <c:v>68.321912581858399</c:v>
                </c:pt>
                <c:pt idx="562">
                  <c:v>68.321743080270593</c:v>
                </c:pt>
                <c:pt idx="563">
                  <c:v>68.322236668212497</c:v>
                </c:pt>
                <c:pt idx="564">
                  <c:v>68.322159452667705</c:v>
                </c:pt>
                <c:pt idx="565">
                  <c:v>68.322126408643697</c:v>
                </c:pt>
                <c:pt idx="566">
                  <c:v>68.322018593104005</c:v>
                </c:pt>
                <c:pt idx="567">
                  <c:v>68.321900663569295</c:v>
                </c:pt>
                <c:pt idx="568">
                  <c:v>68.322150583878596</c:v>
                </c:pt>
                <c:pt idx="569">
                  <c:v>68.322246350217497</c:v>
                </c:pt>
                <c:pt idx="570">
                  <c:v>68.322049203467898</c:v>
                </c:pt>
                <c:pt idx="571">
                  <c:v>68.321972976846098</c:v>
                </c:pt>
                <c:pt idx="572">
                  <c:v>68.322131700151502</c:v>
                </c:pt>
                <c:pt idx="573">
                  <c:v>68.3220444944577</c:v>
                </c:pt>
                <c:pt idx="574">
                  <c:v>68.321898740639895</c:v>
                </c:pt>
                <c:pt idx="575">
                  <c:v>68.322019155944702</c:v>
                </c:pt>
                <c:pt idx="576">
                  <c:v>68.321918339558295</c:v>
                </c:pt>
                <c:pt idx="577">
                  <c:v>68.321959496732205</c:v>
                </c:pt>
                <c:pt idx="578">
                  <c:v>68.321877696688603</c:v>
                </c:pt>
                <c:pt idx="579">
                  <c:v>68.3216477604918</c:v>
                </c:pt>
                <c:pt idx="580">
                  <c:v>68.317980681458096</c:v>
                </c:pt>
                <c:pt idx="581">
                  <c:v>68.255180320233094</c:v>
                </c:pt>
                <c:pt idx="582">
                  <c:v>68.321802701503898</c:v>
                </c:pt>
                <c:pt idx="583">
                  <c:v>68.110521671395404</c:v>
                </c:pt>
                <c:pt idx="584">
                  <c:v>68.321548848821493</c:v>
                </c:pt>
                <c:pt idx="585">
                  <c:v>68.1943231607315</c:v>
                </c:pt>
                <c:pt idx="586">
                  <c:v>62.099974185474899</c:v>
                </c:pt>
                <c:pt idx="587">
                  <c:v>61.300810105649802</c:v>
                </c:pt>
                <c:pt idx="588">
                  <c:v>66.516994215081795</c:v>
                </c:pt>
                <c:pt idx="589">
                  <c:v>63.601125276209402</c:v>
                </c:pt>
                <c:pt idx="590">
                  <c:v>63.262704560922003</c:v>
                </c:pt>
                <c:pt idx="591">
                  <c:v>61.290270422634897</c:v>
                </c:pt>
                <c:pt idx="592">
                  <c:v>62.385937680390498</c:v>
                </c:pt>
                <c:pt idx="593">
                  <c:v>62.109614685996704</c:v>
                </c:pt>
                <c:pt idx="594">
                  <c:v>68.318114495018705</c:v>
                </c:pt>
                <c:pt idx="595">
                  <c:v>65.392012044081795</c:v>
                </c:pt>
                <c:pt idx="596">
                  <c:v>68.311367003661005</c:v>
                </c:pt>
                <c:pt idx="597">
                  <c:v>68.249522994504105</c:v>
                </c:pt>
                <c:pt idx="598">
                  <c:v>68.303330038823304</c:v>
                </c:pt>
                <c:pt idx="599">
                  <c:v>68.319978717825606</c:v>
                </c:pt>
                <c:pt idx="600">
                  <c:v>65.697283244564503</c:v>
                </c:pt>
                <c:pt idx="601">
                  <c:v>62.196703309337103</c:v>
                </c:pt>
                <c:pt idx="602">
                  <c:v>61.028165501699398</c:v>
                </c:pt>
                <c:pt idx="603">
                  <c:v>61.833396085178499</c:v>
                </c:pt>
                <c:pt idx="604">
                  <c:v>61.486143400974299</c:v>
                </c:pt>
                <c:pt idx="605">
                  <c:v>60.968553891240902</c:v>
                </c:pt>
                <c:pt idx="606">
                  <c:v>59.605414343452402</c:v>
                </c:pt>
                <c:pt idx="607">
                  <c:v>60.050246272158702</c:v>
                </c:pt>
                <c:pt idx="608">
                  <c:v>58.987879099219001</c:v>
                </c:pt>
                <c:pt idx="609">
                  <c:v>59.160957818427498</c:v>
                </c:pt>
                <c:pt idx="610">
                  <c:v>58.303802538387203</c:v>
                </c:pt>
                <c:pt idx="611">
                  <c:v>59.865238288453398</c:v>
                </c:pt>
                <c:pt idx="612">
                  <c:v>58.6515522785242</c:v>
                </c:pt>
                <c:pt idx="613">
                  <c:v>58.979440282824299</c:v>
                </c:pt>
                <c:pt idx="614">
                  <c:v>58.844345221445799</c:v>
                </c:pt>
                <c:pt idx="615">
                  <c:v>58.449755066944597</c:v>
                </c:pt>
                <c:pt idx="616">
                  <c:v>59.054305564799499</c:v>
                </c:pt>
                <c:pt idx="617">
                  <c:v>58.5237963501094</c:v>
                </c:pt>
                <c:pt idx="618">
                  <c:v>58.372133022541597</c:v>
                </c:pt>
                <c:pt idx="619">
                  <c:v>58.785925203937303</c:v>
                </c:pt>
                <c:pt idx="620">
                  <c:v>59.104522064681497</c:v>
                </c:pt>
                <c:pt idx="621">
                  <c:v>57.063911997029699</c:v>
                </c:pt>
                <c:pt idx="622">
                  <c:v>57.714679277978703</c:v>
                </c:pt>
                <c:pt idx="623">
                  <c:v>58.554997816845699</c:v>
                </c:pt>
                <c:pt idx="624">
                  <c:v>58.384185075214198</c:v>
                </c:pt>
                <c:pt idx="625">
                  <c:v>58.694967032798303</c:v>
                </c:pt>
                <c:pt idx="626">
                  <c:v>58.356583797992897</c:v>
                </c:pt>
                <c:pt idx="627">
                  <c:v>60.289786493766101</c:v>
                </c:pt>
                <c:pt idx="628">
                  <c:v>58.4911551955242</c:v>
                </c:pt>
                <c:pt idx="629">
                  <c:v>61.100234175398299</c:v>
                </c:pt>
                <c:pt idx="630">
                  <c:v>62.005035030201597</c:v>
                </c:pt>
                <c:pt idx="631">
                  <c:v>58.552751621785802</c:v>
                </c:pt>
                <c:pt idx="632">
                  <c:v>58.4375734711749</c:v>
                </c:pt>
                <c:pt idx="633">
                  <c:v>58.560657959951499</c:v>
                </c:pt>
                <c:pt idx="634">
                  <c:v>62.219808711793902</c:v>
                </c:pt>
                <c:pt idx="635">
                  <c:v>60.707676334799899</c:v>
                </c:pt>
                <c:pt idx="636">
                  <c:v>59.5806979261842</c:v>
                </c:pt>
                <c:pt idx="637">
                  <c:v>60.055127552018703</c:v>
                </c:pt>
                <c:pt idx="638">
                  <c:v>62.220652323183003</c:v>
                </c:pt>
                <c:pt idx="639">
                  <c:v>59.4796306464808</c:v>
                </c:pt>
                <c:pt idx="640">
                  <c:v>60.272976593355899</c:v>
                </c:pt>
                <c:pt idx="641">
                  <c:v>60.859933481776103</c:v>
                </c:pt>
                <c:pt idx="642">
                  <c:v>60.5545464540441</c:v>
                </c:pt>
                <c:pt idx="643">
                  <c:v>61.160549052864802</c:v>
                </c:pt>
                <c:pt idx="644">
                  <c:v>62.2204667832615</c:v>
                </c:pt>
                <c:pt idx="645">
                  <c:v>60.764865697761103</c:v>
                </c:pt>
                <c:pt idx="646">
                  <c:v>61.355419453722298</c:v>
                </c:pt>
                <c:pt idx="647">
                  <c:v>62.220213316237299</c:v>
                </c:pt>
                <c:pt idx="648">
                  <c:v>61.4739304366977</c:v>
                </c:pt>
                <c:pt idx="649">
                  <c:v>62.221162116313501</c:v>
                </c:pt>
                <c:pt idx="650">
                  <c:v>61.096684049881503</c:v>
                </c:pt>
                <c:pt idx="651">
                  <c:v>60.987096771005902</c:v>
                </c:pt>
                <c:pt idx="652">
                  <c:v>60.406870682965099</c:v>
                </c:pt>
                <c:pt idx="653">
                  <c:v>62.2175167147061</c:v>
                </c:pt>
                <c:pt idx="654">
                  <c:v>61.2967587594501</c:v>
                </c:pt>
                <c:pt idx="655">
                  <c:v>62.2160002611067</c:v>
                </c:pt>
                <c:pt idx="656">
                  <c:v>61.358195461931302</c:v>
                </c:pt>
                <c:pt idx="657">
                  <c:v>60.854300359705597</c:v>
                </c:pt>
                <c:pt idx="658">
                  <c:v>60.914022123181397</c:v>
                </c:pt>
                <c:pt idx="659">
                  <c:v>62.2197182499402</c:v>
                </c:pt>
                <c:pt idx="660">
                  <c:v>62.220633252852402</c:v>
                </c:pt>
                <c:pt idx="661">
                  <c:v>61.125072087667697</c:v>
                </c:pt>
                <c:pt idx="662">
                  <c:v>61.154612454181702</c:v>
                </c:pt>
                <c:pt idx="663">
                  <c:v>60.449255721978098</c:v>
                </c:pt>
                <c:pt idx="664">
                  <c:v>61.264796164811301</c:v>
                </c:pt>
                <c:pt idx="665">
                  <c:v>61.010527132675897</c:v>
                </c:pt>
                <c:pt idx="666">
                  <c:v>61.011288153758002</c:v>
                </c:pt>
                <c:pt idx="667">
                  <c:v>60.598551337997002</c:v>
                </c:pt>
                <c:pt idx="668">
                  <c:v>61.087410596485597</c:v>
                </c:pt>
                <c:pt idx="669">
                  <c:v>60.9609566249568</c:v>
                </c:pt>
                <c:pt idx="670">
                  <c:v>61.257315935558097</c:v>
                </c:pt>
                <c:pt idx="671">
                  <c:v>60.611806773771399</c:v>
                </c:pt>
                <c:pt idx="672">
                  <c:v>60.915387734965599</c:v>
                </c:pt>
                <c:pt idx="673">
                  <c:v>61.018722101257502</c:v>
                </c:pt>
                <c:pt idx="674">
                  <c:v>61.189299484554397</c:v>
                </c:pt>
                <c:pt idx="675">
                  <c:v>62.221862492316099</c:v>
                </c:pt>
                <c:pt idx="676">
                  <c:v>61.126026710206901</c:v>
                </c:pt>
                <c:pt idx="677">
                  <c:v>62.214316369112801</c:v>
                </c:pt>
                <c:pt idx="678">
                  <c:v>61.094421957395198</c:v>
                </c:pt>
                <c:pt idx="679">
                  <c:v>61.058949178377198</c:v>
                </c:pt>
                <c:pt idx="680">
                  <c:v>61.0097814078201</c:v>
                </c:pt>
                <c:pt idx="681">
                  <c:v>61.087669951818803</c:v>
                </c:pt>
                <c:pt idx="682">
                  <c:v>60.910385922090398</c:v>
                </c:pt>
                <c:pt idx="683">
                  <c:v>60.416360834911899</c:v>
                </c:pt>
                <c:pt idx="684">
                  <c:v>62.220734285252199</c:v>
                </c:pt>
                <c:pt idx="685">
                  <c:v>61.813073115731001</c:v>
                </c:pt>
                <c:pt idx="686">
                  <c:v>61.137730473067897</c:v>
                </c:pt>
                <c:pt idx="687">
                  <c:v>60.644857536340403</c:v>
                </c:pt>
                <c:pt idx="688">
                  <c:v>62.217506804608</c:v>
                </c:pt>
                <c:pt idx="689">
                  <c:v>60.788683952179603</c:v>
                </c:pt>
                <c:pt idx="690">
                  <c:v>61.131230242375104</c:v>
                </c:pt>
                <c:pt idx="691">
                  <c:v>61.729390245158697</c:v>
                </c:pt>
                <c:pt idx="692">
                  <c:v>61.019248494444</c:v>
                </c:pt>
                <c:pt idx="693">
                  <c:v>60.987321554946497</c:v>
                </c:pt>
                <c:pt idx="694">
                  <c:v>60.663389443714799</c:v>
                </c:pt>
                <c:pt idx="695">
                  <c:v>60.738381885933201</c:v>
                </c:pt>
                <c:pt idx="696">
                  <c:v>61.979506175680399</c:v>
                </c:pt>
                <c:pt idx="697">
                  <c:v>61.119512576673998</c:v>
                </c:pt>
                <c:pt idx="698">
                  <c:v>62.219637934070398</c:v>
                </c:pt>
                <c:pt idx="699">
                  <c:v>62.2228303571762</c:v>
                </c:pt>
                <c:pt idx="700">
                  <c:v>61.050520790434099</c:v>
                </c:pt>
                <c:pt idx="701">
                  <c:v>61.4600606835156</c:v>
                </c:pt>
                <c:pt idx="702">
                  <c:v>62.2209808830669</c:v>
                </c:pt>
                <c:pt idx="703">
                  <c:v>61.043071302350697</c:v>
                </c:pt>
                <c:pt idx="704">
                  <c:v>60.8744621527823</c:v>
                </c:pt>
                <c:pt idx="705">
                  <c:v>61.036384048387198</c:v>
                </c:pt>
                <c:pt idx="706">
                  <c:v>62.218481286522</c:v>
                </c:pt>
                <c:pt idx="707">
                  <c:v>61.022081270264202</c:v>
                </c:pt>
                <c:pt idx="708">
                  <c:v>61.969259643639099</c:v>
                </c:pt>
                <c:pt idx="709">
                  <c:v>60.851525964137203</c:v>
                </c:pt>
                <c:pt idx="710">
                  <c:v>60.789139250461197</c:v>
                </c:pt>
                <c:pt idx="711">
                  <c:v>60.982901886023299</c:v>
                </c:pt>
                <c:pt idx="712">
                  <c:v>60.8708978100534</c:v>
                </c:pt>
                <c:pt idx="713">
                  <c:v>60.539542121102798</c:v>
                </c:pt>
                <c:pt idx="714">
                  <c:v>61.852909375211198</c:v>
                </c:pt>
                <c:pt idx="715">
                  <c:v>61.008359793862603</c:v>
                </c:pt>
                <c:pt idx="716">
                  <c:v>60.991109800555101</c:v>
                </c:pt>
                <c:pt idx="717">
                  <c:v>60.813021030017197</c:v>
                </c:pt>
                <c:pt idx="718">
                  <c:v>62.220355919461802</c:v>
                </c:pt>
                <c:pt idx="719">
                  <c:v>61.0591703366659</c:v>
                </c:pt>
                <c:pt idx="720">
                  <c:v>61.493036043367397</c:v>
                </c:pt>
                <c:pt idx="721">
                  <c:v>60.4154917665605</c:v>
                </c:pt>
                <c:pt idx="722">
                  <c:v>60.927327335169998</c:v>
                </c:pt>
                <c:pt idx="723">
                  <c:v>61.071931957271502</c:v>
                </c:pt>
                <c:pt idx="724">
                  <c:v>62.219442720673399</c:v>
                </c:pt>
                <c:pt idx="725">
                  <c:v>60.960002957936403</c:v>
                </c:pt>
                <c:pt idx="726">
                  <c:v>61.025124420005099</c:v>
                </c:pt>
                <c:pt idx="727">
                  <c:v>62.220465442991497</c:v>
                </c:pt>
                <c:pt idx="728">
                  <c:v>60.952124861075497</c:v>
                </c:pt>
                <c:pt idx="729">
                  <c:v>61.1046476610029</c:v>
                </c:pt>
                <c:pt idx="730">
                  <c:v>62.220173292900697</c:v>
                </c:pt>
                <c:pt idx="731">
                  <c:v>60.755188508847198</c:v>
                </c:pt>
                <c:pt idx="732">
                  <c:v>60.945278847846701</c:v>
                </c:pt>
                <c:pt idx="733">
                  <c:v>60.841588507779797</c:v>
                </c:pt>
                <c:pt idx="734">
                  <c:v>60.726560674265698</c:v>
                </c:pt>
                <c:pt idx="735">
                  <c:v>61.118500905007899</c:v>
                </c:pt>
                <c:pt idx="736">
                  <c:v>60.878629349883902</c:v>
                </c:pt>
                <c:pt idx="737">
                  <c:v>60.877354565594203</c:v>
                </c:pt>
                <c:pt idx="738">
                  <c:v>60.991805610867601</c:v>
                </c:pt>
                <c:pt idx="739">
                  <c:v>60.595569720193097</c:v>
                </c:pt>
                <c:pt idx="740">
                  <c:v>62.220282041577001</c:v>
                </c:pt>
                <c:pt idx="741">
                  <c:v>60.614748023296499</c:v>
                </c:pt>
                <c:pt idx="742">
                  <c:v>62.219130419377997</c:v>
                </c:pt>
                <c:pt idx="743">
                  <c:v>60.534476992415598</c:v>
                </c:pt>
                <c:pt idx="744">
                  <c:v>62.2215156954679</c:v>
                </c:pt>
                <c:pt idx="745">
                  <c:v>62.221139748104598</c:v>
                </c:pt>
                <c:pt idx="746">
                  <c:v>60.525449940657801</c:v>
                </c:pt>
                <c:pt idx="747">
                  <c:v>60.494362275097899</c:v>
                </c:pt>
                <c:pt idx="748">
                  <c:v>62.220388687610999</c:v>
                </c:pt>
                <c:pt idx="749">
                  <c:v>61.243991020162497</c:v>
                </c:pt>
                <c:pt idx="750">
                  <c:v>60.596925068941701</c:v>
                </c:pt>
                <c:pt idx="751">
                  <c:v>61.852647361132902</c:v>
                </c:pt>
                <c:pt idx="752">
                  <c:v>60.426244367755402</c:v>
                </c:pt>
                <c:pt idx="753">
                  <c:v>60.970844438428401</c:v>
                </c:pt>
                <c:pt idx="754">
                  <c:v>62.216049901947699</c:v>
                </c:pt>
                <c:pt idx="755">
                  <c:v>60.157179298441598</c:v>
                </c:pt>
                <c:pt idx="756">
                  <c:v>60.990270787318202</c:v>
                </c:pt>
                <c:pt idx="757">
                  <c:v>61.504606377452497</c:v>
                </c:pt>
                <c:pt idx="758">
                  <c:v>61.215983951121501</c:v>
                </c:pt>
                <c:pt idx="759">
                  <c:v>61.749383409440902</c:v>
                </c:pt>
                <c:pt idx="760">
                  <c:v>60.903680137513803</c:v>
                </c:pt>
                <c:pt idx="761">
                  <c:v>62.214552118012698</c:v>
                </c:pt>
                <c:pt idx="762">
                  <c:v>60.485537739035699</c:v>
                </c:pt>
                <c:pt idx="763">
                  <c:v>60.600897290284202</c:v>
                </c:pt>
                <c:pt idx="764">
                  <c:v>60.641577586016801</c:v>
                </c:pt>
                <c:pt idx="765">
                  <c:v>61.2652703862924</c:v>
                </c:pt>
                <c:pt idx="766">
                  <c:v>62.2219446306786</c:v>
                </c:pt>
                <c:pt idx="767">
                  <c:v>60.725585743373202</c:v>
                </c:pt>
                <c:pt idx="768">
                  <c:v>61.893335573197099</c:v>
                </c:pt>
                <c:pt idx="769">
                  <c:v>60.706803551863999</c:v>
                </c:pt>
                <c:pt idx="770">
                  <c:v>61.257792718033201</c:v>
                </c:pt>
                <c:pt idx="771">
                  <c:v>61.140727831770498</c:v>
                </c:pt>
                <c:pt idx="772">
                  <c:v>60.813973695611899</c:v>
                </c:pt>
                <c:pt idx="773">
                  <c:v>62.189609542415504</c:v>
                </c:pt>
                <c:pt idx="774">
                  <c:v>60.633453371719902</c:v>
                </c:pt>
                <c:pt idx="775">
                  <c:v>60.657161867777901</c:v>
                </c:pt>
                <c:pt idx="776">
                  <c:v>61.245598825321103</c:v>
                </c:pt>
                <c:pt idx="777">
                  <c:v>61.9534445977622</c:v>
                </c:pt>
                <c:pt idx="778">
                  <c:v>60.831574415134298</c:v>
                </c:pt>
                <c:pt idx="779">
                  <c:v>61.019990759885602</c:v>
                </c:pt>
                <c:pt idx="780">
                  <c:v>61.881809439110199</c:v>
                </c:pt>
                <c:pt idx="781">
                  <c:v>60.5682721577083</c:v>
                </c:pt>
                <c:pt idx="782">
                  <c:v>62.221026659490498</c:v>
                </c:pt>
                <c:pt idx="783">
                  <c:v>62.220118698578098</c:v>
                </c:pt>
                <c:pt idx="784">
                  <c:v>60.955361232600197</c:v>
                </c:pt>
                <c:pt idx="785">
                  <c:v>60.793230815549897</c:v>
                </c:pt>
                <c:pt idx="786">
                  <c:v>62.218393860861397</c:v>
                </c:pt>
                <c:pt idx="787">
                  <c:v>60.623531361762197</c:v>
                </c:pt>
                <c:pt idx="788">
                  <c:v>61.966398918061898</c:v>
                </c:pt>
                <c:pt idx="789">
                  <c:v>61.511804499458101</c:v>
                </c:pt>
                <c:pt idx="790">
                  <c:v>60.702582778863302</c:v>
                </c:pt>
                <c:pt idx="791">
                  <c:v>62.218152749687498</c:v>
                </c:pt>
                <c:pt idx="792">
                  <c:v>61.255695761816902</c:v>
                </c:pt>
                <c:pt idx="793">
                  <c:v>62.194396393519298</c:v>
                </c:pt>
                <c:pt idx="794">
                  <c:v>62.220684903348101</c:v>
                </c:pt>
                <c:pt idx="795">
                  <c:v>60.931600223434202</c:v>
                </c:pt>
                <c:pt idx="796">
                  <c:v>60.383015082670099</c:v>
                </c:pt>
                <c:pt idx="797">
                  <c:v>60.451426862029699</c:v>
                </c:pt>
                <c:pt idx="798">
                  <c:v>60.929249260578501</c:v>
                </c:pt>
                <c:pt idx="799">
                  <c:v>60.676177724338402</c:v>
                </c:pt>
                <c:pt idx="800">
                  <c:v>60.950496558591396</c:v>
                </c:pt>
                <c:pt idx="801">
                  <c:v>61.045349590238402</c:v>
                </c:pt>
                <c:pt idx="802">
                  <c:v>62.2201460577798</c:v>
                </c:pt>
                <c:pt idx="803">
                  <c:v>60.5195732326615</c:v>
                </c:pt>
                <c:pt idx="804">
                  <c:v>60.230790270476</c:v>
                </c:pt>
                <c:pt idx="805">
                  <c:v>60.727172772739998</c:v>
                </c:pt>
                <c:pt idx="806">
                  <c:v>62.2232309485955</c:v>
                </c:pt>
                <c:pt idx="807">
                  <c:v>60.935905665720298</c:v>
                </c:pt>
                <c:pt idx="808">
                  <c:v>61.865009771679901</c:v>
                </c:pt>
                <c:pt idx="809">
                  <c:v>61.114515037567998</c:v>
                </c:pt>
                <c:pt idx="810">
                  <c:v>62.222025124889498</c:v>
                </c:pt>
                <c:pt idx="811">
                  <c:v>62.218797797570502</c:v>
                </c:pt>
                <c:pt idx="812">
                  <c:v>61.010341184939598</c:v>
                </c:pt>
                <c:pt idx="813">
                  <c:v>62.221219052506697</c:v>
                </c:pt>
                <c:pt idx="814">
                  <c:v>62.219705606180199</c:v>
                </c:pt>
                <c:pt idx="815">
                  <c:v>60.9267318807088</c:v>
                </c:pt>
                <c:pt idx="816">
                  <c:v>60.9567176992825</c:v>
                </c:pt>
                <c:pt idx="817">
                  <c:v>62.219896099803996</c:v>
                </c:pt>
                <c:pt idx="818">
                  <c:v>62.220635845567699</c:v>
                </c:pt>
                <c:pt idx="819">
                  <c:v>61.529705061923401</c:v>
                </c:pt>
                <c:pt idx="820">
                  <c:v>62.218919038634297</c:v>
                </c:pt>
                <c:pt idx="821">
                  <c:v>60.681319069322299</c:v>
                </c:pt>
                <c:pt idx="822">
                  <c:v>60.732104112866999</c:v>
                </c:pt>
                <c:pt idx="823">
                  <c:v>61.501526723605899</c:v>
                </c:pt>
                <c:pt idx="824">
                  <c:v>61.056823555386302</c:v>
                </c:pt>
                <c:pt idx="825">
                  <c:v>60.423441455362898</c:v>
                </c:pt>
                <c:pt idx="826">
                  <c:v>61.653445756313303</c:v>
                </c:pt>
                <c:pt idx="827">
                  <c:v>62.218280267711499</c:v>
                </c:pt>
                <c:pt idx="828">
                  <c:v>62.218759780995804</c:v>
                </c:pt>
                <c:pt idx="829">
                  <c:v>60.703725255720002</c:v>
                </c:pt>
                <c:pt idx="830">
                  <c:v>62.216216522669697</c:v>
                </c:pt>
                <c:pt idx="831">
                  <c:v>61.528101579399603</c:v>
                </c:pt>
                <c:pt idx="832">
                  <c:v>62.220851421324497</c:v>
                </c:pt>
                <c:pt idx="833">
                  <c:v>60.837322724508098</c:v>
                </c:pt>
                <c:pt idx="834">
                  <c:v>60.633418316495202</c:v>
                </c:pt>
                <c:pt idx="835">
                  <c:v>62.222471905049602</c:v>
                </c:pt>
                <c:pt idx="836">
                  <c:v>61.185983930550201</c:v>
                </c:pt>
                <c:pt idx="837">
                  <c:v>60.8100489455651</c:v>
                </c:pt>
                <c:pt idx="838">
                  <c:v>61.036646656211197</c:v>
                </c:pt>
                <c:pt idx="839">
                  <c:v>60.375044772315803</c:v>
                </c:pt>
                <c:pt idx="840">
                  <c:v>60.985408219264002</c:v>
                </c:pt>
                <c:pt idx="841">
                  <c:v>60.769913919859697</c:v>
                </c:pt>
                <c:pt idx="842">
                  <c:v>62.218235118654803</c:v>
                </c:pt>
                <c:pt idx="843">
                  <c:v>62.219798492569197</c:v>
                </c:pt>
                <c:pt idx="844">
                  <c:v>60.813737587582999</c:v>
                </c:pt>
                <c:pt idx="845">
                  <c:v>60.3837851036972</c:v>
                </c:pt>
                <c:pt idx="846">
                  <c:v>60.787123692410098</c:v>
                </c:pt>
                <c:pt idx="847">
                  <c:v>62.2203241340858</c:v>
                </c:pt>
                <c:pt idx="848">
                  <c:v>60.803983625072703</c:v>
                </c:pt>
                <c:pt idx="849">
                  <c:v>60.589681086588001</c:v>
                </c:pt>
                <c:pt idx="850">
                  <c:v>60.762754314000397</c:v>
                </c:pt>
                <c:pt idx="851">
                  <c:v>62.1315975096648</c:v>
                </c:pt>
                <c:pt idx="852">
                  <c:v>62.219603195123</c:v>
                </c:pt>
                <c:pt idx="853">
                  <c:v>60.950464774471797</c:v>
                </c:pt>
                <c:pt idx="854">
                  <c:v>60.497945604153699</c:v>
                </c:pt>
                <c:pt idx="855">
                  <c:v>60.5622301761343</c:v>
                </c:pt>
                <c:pt idx="856">
                  <c:v>62.219397223501304</c:v>
                </c:pt>
                <c:pt idx="857">
                  <c:v>61.858077744466001</c:v>
                </c:pt>
                <c:pt idx="858">
                  <c:v>60.817976218231003</c:v>
                </c:pt>
                <c:pt idx="859">
                  <c:v>60.821295735995001</c:v>
                </c:pt>
                <c:pt idx="860">
                  <c:v>62.217612461579797</c:v>
                </c:pt>
                <c:pt idx="861">
                  <c:v>60.635272332847798</c:v>
                </c:pt>
                <c:pt idx="862">
                  <c:v>61.428543130673198</c:v>
                </c:pt>
                <c:pt idx="863">
                  <c:v>61.1747665808698</c:v>
                </c:pt>
                <c:pt idx="864">
                  <c:v>62.219038828678201</c:v>
                </c:pt>
                <c:pt idx="865">
                  <c:v>62.219553588857003</c:v>
                </c:pt>
                <c:pt idx="866">
                  <c:v>62.218956676996598</c:v>
                </c:pt>
                <c:pt idx="867">
                  <c:v>61.772003721794398</c:v>
                </c:pt>
                <c:pt idx="868">
                  <c:v>62.218893408291201</c:v>
                </c:pt>
                <c:pt idx="869">
                  <c:v>60.914861144872098</c:v>
                </c:pt>
                <c:pt idx="870">
                  <c:v>60.404776877270201</c:v>
                </c:pt>
                <c:pt idx="871">
                  <c:v>60.818816824188303</c:v>
                </c:pt>
                <c:pt idx="872">
                  <c:v>60.263830428450603</c:v>
                </c:pt>
                <c:pt idx="873">
                  <c:v>62.219049381244297</c:v>
                </c:pt>
                <c:pt idx="874">
                  <c:v>61.882285847626498</c:v>
                </c:pt>
                <c:pt idx="875">
                  <c:v>61.867755595923001</c:v>
                </c:pt>
                <c:pt idx="876">
                  <c:v>60.843803179430097</c:v>
                </c:pt>
                <c:pt idx="877">
                  <c:v>61.318107230989803</c:v>
                </c:pt>
                <c:pt idx="878">
                  <c:v>60.742447913750603</c:v>
                </c:pt>
                <c:pt idx="879">
                  <c:v>62.221802467799201</c:v>
                </c:pt>
                <c:pt idx="880">
                  <c:v>62.222243143145398</c:v>
                </c:pt>
                <c:pt idx="881">
                  <c:v>60.489362455014003</c:v>
                </c:pt>
                <c:pt idx="882">
                  <c:v>59.454259744318101</c:v>
                </c:pt>
                <c:pt idx="883">
                  <c:v>60.407554190642202</c:v>
                </c:pt>
                <c:pt idx="884">
                  <c:v>61.973639628262298</c:v>
                </c:pt>
                <c:pt idx="885">
                  <c:v>62.219382744097203</c:v>
                </c:pt>
                <c:pt idx="886">
                  <c:v>61.057083257467902</c:v>
                </c:pt>
                <c:pt idx="887">
                  <c:v>60.8976626336244</c:v>
                </c:pt>
                <c:pt idx="888">
                  <c:v>61.067324411832999</c:v>
                </c:pt>
                <c:pt idx="889">
                  <c:v>61.176647274304798</c:v>
                </c:pt>
                <c:pt idx="890">
                  <c:v>61.178376059704703</c:v>
                </c:pt>
                <c:pt idx="891">
                  <c:v>60.913504201202798</c:v>
                </c:pt>
                <c:pt idx="892">
                  <c:v>61.755754479712401</c:v>
                </c:pt>
                <c:pt idx="893">
                  <c:v>60.536029042710602</c:v>
                </c:pt>
                <c:pt idx="894">
                  <c:v>62.2112260661617</c:v>
                </c:pt>
                <c:pt idx="895">
                  <c:v>61.857725152908799</c:v>
                </c:pt>
                <c:pt idx="896">
                  <c:v>62.217654694223199</c:v>
                </c:pt>
                <c:pt idx="897">
                  <c:v>60.831994165512597</c:v>
                </c:pt>
                <c:pt idx="898">
                  <c:v>62.221879880179301</c:v>
                </c:pt>
                <c:pt idx="899">
                  <c:v>62.2210737486296</c:v>
                </c:pt>
                <c:pt idx="900">
                  <c:v>61.7410818691203</c:v>
                </c:pt>
                <c:pt idx="901">
                  <c:v>61.935166446974698</c:v>
                </c:pt>
                <c:pt idx="902">
                  <c:v>60.111382157829198</c:v>
                </c:pt>
                <c:pt idx="903">
                  <c:v>60.736016064843803</c:v>
                </c:pt>
                <c:pt idx="904">
                  <c:v>61.085795352247601</c:v>
                </c:pt>
                <c:pt idx="905">
                  <c:v>62.214418792136001</c:v>
                </c:pt>
                <c:pt idx="906">
                  <c:v>60.957223439905</c:v>
                </c:pt>
                <c:pt idx="907">
                  <c:v>62.220068468717201</c:v>
                </c:pt>
                <c:pt idx="908">
                  <c:v>60.895107893880699</c:v>
                </c:pt>
                <c:pt idx="909">
                  <c:v>61.476544165399297</c:v>
                </c:pt>
                <c:pt idx="910">
                  <c:v>60.724287601728903</c:v>
                </c:pt>
                <c:pt idx="911">
                  <c:v>62.219288525277101</c:v>
                </c:pt>
                <c:pt idx="912">
                  <c:v>62.016244744338401</c:v>
                </c:pt>
                <c:pt idx="913">
                  <c:v>60.904546672873103</c:v>
                </c:pt>
                <c:pt idx="914">
                  <c:v>60.202168629066101</c:v>
                </c:pt>
                <c:pt idx="915">
                  <c:v>62.2109365797401</c:v>
                </c:pt>
                <c:pt idx="916">
                  <c:v>60.934267820396798</c:v>
                </c:pt>
                <c:pt idx="917">
                  <c:v>61.964904766297501</c:v>
                </c:pt>
                <c:pt idx="918">
                  <c:v>62.221372759256496</c:v>
                </c:pt>
                <c:pt idx="919">
                  <c:v>62.219904280843203</c:v>
                </c:pt>
                <c:pt idx="920">
                  <c:v>60.700631251128598</c:v>
                </c:pt>
                <c:pt idx="921">
                  <c:v>60.748876833700201</c:v>
                </c:pt>
                <c:pt idx="922">
                  <c:v>62.218658300663598</c:v>
                </c:pt>
                <c:pt idx="923">
                  <c:v>61.319633729470702</c:v>
                </c:pt>
                <c:pt idx="924">
                  <c:v>61.079999599843198</c:v>
                </c:pt>
                <c:pt idx="925">
                  <c:v>60.663708079811997</c:v>
                </c:pt>
                <c:pt idx="926">
                  <c:v>62.220677571004899</c:v>
                </c:pt>
                <c:pt idx="927">
                  <c:v>61.494775809980901</c:v>
                </c:pt>
                <c:pt idx="928">
                  <c:v>60.033228496613702</c:v>
                </c:pt>
                <c:pt idx="929">
                  <c:v>62.220331039884499</c:v>
                </c:pt>
                <c:pt idx="930">
                  <c:v>60.703385234970597</c:v>
                </c:pt>
                <c:pt idx="931">
                  <c:v>60.4809689917669</c:v>
                </c:pt>
                <c:pt idx="932">
                  <c:v>60.999969675444902</c:v>
                </c:pt>
                <c:pt idx="933">
                  <c:v>61.201848455496403</c:v>
                </c:pt>
                <c:pt idx="934">
                  <c:v>60.298153564474603</c:v>
                </c:pt>
                <c:pt idx="935">
                  <c:v>60.9378681540096</c:v>
                </c:pt>
                <c:pt idx="936">
                  <c:v>60.629324274606702</c:v>
                </c:pt>
                <c:pt idx="937">
                  <c:v>60.4627717014246</c:v>
                </c:pt>
                <c:pt idx="938">
                  <c:v>62.2089175134846</c:v>
                </c:pt>
                <c:pt idx="939">
                  <c:v>60.059055824243401</c:v>
                </c:pt>
                <c:pt idx="940">
                  <c:v>62.220605369055399</c:v>
                </c:pt>
                <c:pt idx="941">
                  <c:v>62.147097313627903</c:v>
                </c:pt>
                <c:pt idx="942">
                  <c:v>62.220841784415398</c:v>
                </c:pt>
                <c:pt idx="943">
                  <c:v>60.787447584307699</c:v>
                </c:pt>
                <c:pt idx="944">
                  <c:v>61.4512731237905</c:v>
                </c:pt>
                <c:pt idx="945">
                  <c:v>60.770306780244397</c:v>
                </c:pt>
                <c:pt idx="946">
                  <c:v>62.222118241317297</c:v>
                </c:pt>
                <c:pt idx="947">
                  <c:v>60.343955009726997</c:v>
                </c:pt>
                <c:pt idx="948">
                  <c:v>60.649992102167303</c:v>
                </c:pt>
                <c:pt idx="949">
                  <c:v>62.220594509739001</c:v>
                </c:pt>
                <c:pt idx="950">
                  <c:v>62.194784606094998</c:v>
                </c:pt>
                <c:pt idx="951">
                  <c:v>62.222298519055499</c:v>
                </c:pt>
                <c:pt idx="952">
                  <c:v>60.907234311492502</c:v>
                </c:pt>
                <c:pt idx="953">
                  <c:v>60.941228689688003</c:v>
                </c:pt>
                <c:pt idx="954">
                  <c:v>62.028526663090403</c:v>
                </c:pt>
                <c:pt idx="955">
                  <c:v>61.132568860861703</c:v>
                </c:pt>
                <c:pt idx="956">
                  <c:v>62.218526633215397</c:v>
                </c:pt>
                <c:pt idx="957">
                  <c:v>60.665572894920601</c:v>
                </c:pt>
                <c:pt idx="958">
                  <c:v>62.220367047687297</c:v>
                </c:pt>
                <c:pt idx="959">
                  <c:v>61.308474163692601</c:v>
                </c:pt>
                <c:pt idx="960">
                  <c:v>61.895613757449603</c:v>
                </c:pt>
                <c:pt idx="961">
                  <c:v>60.7520515913398</c:v>
                </c:pt>
                <c:pt idx="962">
                  <c:v>60.261861318214201</c:v>
                </c:pt>
                <c:pt idx="963">
                  <c:v>62.221546624381197</c:v>
                </c:pt>
                <c:pt idx="964">
                  <c:v>62.216942862644203</c:v>
                </c:pt>
                <c:pt idx="965">
                  <c:v>62.218230363891898</c:v>
                </c:pt>
                <c:pt idx="966">
                  <c:v>61.515156616658601</c:v>
                </c:pt>
                <c:pt idx="967">
                  <c:v>60.7441255147723</c:v>
                </c:pt>
                <c:pt idx="968">
                  <c:v>60.798675751245099</c:v>
                </c:pt>
                <c:pt idx="969">
                  <c:v>62.220726323585197</c:v>
                </c:pt>
                <c:pt idx="970">
                  <c:v>60.395583167170201</c:v>
                </c:pt>
                <c:pt idx="971">
                  <c:v>60.999275548325599</c:v>
                </c:pt>
                <c:pt idx="972">
                  <c:v>60.4308383634718</c:v>
                </c:pt>
                <c:pt idx="973">
                  <c:v>60.416612927793501</c:v>
                </c:pt>
                <c:pt idx="974">
                  <c:v>62.218322762818602</c:v>
                </c:pt>
                <c:pt idx="975">
                  <c:v>61.048608292905797</c:v>
                </c:pt>
                <c:pt idx="976">
                  <c:v>61.3681237828973</c:v>
                </c:pt>
                <c:pt idx="977">
                  <c:v>59.621916518402699</c:v>
                </c:pt>
                <c:pt idx="978">
                  <c:v>61.716004259895101</c:v>
                </c:pt>
                <c:pt idx="979">
                  <c:v>62.217448776606901</c:v>
                </c:pt>
                <c:pt idx="980">
                  <c:v>62.221434928160598</c:v>
                </c:pt>
                <c:pt idx="981">
                  <c:v>62.221541872189903</c:v>
                </c:pt>
                <c:pt idx="982">
                  <c:v>62.2124548900333</c:v>
                </c:pt>
                <c:pt idx="983">
                  <c:v>61.110336887200503</c:v>
                </c:pt>
                <c:pt idx="984">
                  <c:v>61.139917489612401</c:v>
                </c:pt>
                <c:pt idx="985">
                  <c:v>60.813780029574303</c:v>
                </c:pt>
                <c:pt idx="986">
                  <c:v>60.7342870757656</c:v>
                </c:pt>
                <c:pt idx="987">
                  <c:v>60.128828036743997</c:v>
                </c:pt>
                <c:pt idx="988">
                  <c:v>60.5896746123084</c:v>
                </c:pt>
                <c:pt idx="989">
                  <c:v>62.219350571278198</c:v>
                </c:pt>
                <c:pt idx="990">
                  <c:v>60.826892994334997</c:v>
                </c:pt>
                <c:pt idx="991">
                  <c:v>60.9321109854639</c:v>
                </c:pt>
                <c:pt idx="992">
                  <c:v>61.048384832898797</c:v>
                </c:pt>
                <c:pt idx="993">
                  <c:v>61.025443985043999</c:v>
                </c:pt>
                <c:pt idx="994">
                  <c:v>62.218147826564</c:v>
                </c:pt>
                <c:pt idx="995">
                  <c:v>60.817710985490201</c:v>
                </c:pt>
                <c:pt idx="996">
                  <c:v>60.896306270481602</c:v>
                </c:pt>
                <c:pt idx="997">
                  <c:v>62.216608543714401</c:v>
                </c:pt>
                <c:pt idx="998">
                  <c:v>61.013761796948003</c:v>
                </c:pt>
                <c:pt idx="999">
                  <c:v>59.993226405912097</c:v>
                </c:pt>
                <c:pt idx="1000">
                  <c:v>60.751805293095401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B-4DD2-9AF3-13E354AE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097840"/>
        <c:axId val="369097184"/>
      </c:scatterChart>
      <c:valAx>
        <c:axId val="36909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97184"/>
        <c:crosses val="autoZero"/>
        <c:crossBetween val="midCat"/>
      </c:valAx>
      <c:valAx>
        <c:axId val="3690971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9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Tabelle6!$B$1</c:f>
              <c:strCache>
                <c:ptCount val="1"/>
                <c:pt idx="0">
                  <c:v>IDEAL_COST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Tabelle6!$A$2:$A$1002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-4.5500000000000096</c:v>
                </c:pt>
                <c:pt idx="46">
                  <c:v>-4.5400000000000098</c:v>
                </c:pt>
                <c:pt idx="47">
                  <c:v>-4.53000000000001</c:v>
                </c:pt>
                <c:pt idx="48">
                  <c:v>-4.5200000000000102</c:v>
                </c:pt>
                <c:pt idx="49">
                  <c:v>-4.5100000000000096</c:v>
                </c:pt>
                <c:pt idx="50">
                  <c:v>-4.5000000000000098</c:v>
                </c:pt>
                <c:pt idx="51">
                  <c:v>-4.49000000000001</c:v>
                </c:pt>
                <c:pt idx="52">
                  <c:v>-4.4800000000000102</c:v>
                </c:pt>
                <c:pt idx="53">
                  <c:v>-4.4700000000000104</c:v>
                </c:pt>
                <c:pt idx="54">
                  <c:v>-4.4600000000000097</c:v>
                </c:pt>
                <c:pt idx="55">
                  <c:v>-4.4500000000000099</c:v>
                </c:pt>
                <c:pt idx="56">
                  <c:v>-4.4400000000000102</c:v>
                </c:pt>
                <c:pt idx="57">
                  <c:v>-4.4300000000000104</c:v>
                </c:pt>
                <c:pt idx="58">
                  <c:v>-4.4200000000000097</c:v>
                </c:pt>
                <c:pt idx="59">
                  <c:v>-4.4100000000000099</c:v>
                </c:pt>
                <c:pt idx="60">
                  <c:v>-4.4000000000000101</c:v>
                </c:pt>
                <c:pt idx="61">
                  <c:v>-4.3900000000000103</c:v>
                </c:pt>
                <c:pt idx="62">
                  <c:v>-4.3800000000000097</c:v>
                </c:pt>
                <c:pt idx="63">
                  <c:v>-4.3700000000000099</c:v>
                </c:pt>
                <c:pt idx="64">
                  <c:v>-4.3600000000000101</c:v>
                </c:pt>
                <c:pt idx="65">
                  <c:v>-4.3500000000000103</c:v>
                </c:pt>
                <c:pt idx="66">
                  <c:v>-4.3400000000000096</c:v>
                </c:pt>
                <c:pt idx="67">
                  <c:v>-4.3300000000000098</c:v>
                </c:pt>
                <c:pt idx="68">
                  <c:v>-4.3200000000000101</c:v>
                </c:pt>
                <c:pt idx="69">
                  <c:v>-4.3100000000000103</c:v>
                </c:pt>
                <c:pt idx="70">
                  <c:v>-4.3000000000000096</c:v>
                </c:pt>
                <c:pt idx="71">
                  <c:v>-4.2900000000000098</c:v>
                </c:pt>
                <c:pt idx="72">
                  <c:v>-4.28000000000001</c:v>
                </c:pt>
                <c:pt idx="73">
                  <c:v>-4.2700000000000102</c:v>
                </c:pt>
                <c:pt idx="74">
                  <c:v>-4.2600000000000096</c:v>
                </c:pt>
                <c:pt idx="75">
                  <c:v>-4.2500000000000098</c:v>
                </c:pt>
                <c:pt idx="76">
                  <c:v>-4.24000000000001</c:v>
                </c:pt>
                <c:pt idx="77">
                  <c:v>-4.2300000000000102</c:v>
                </c:pt>
                <c:pt idx="78">
                  <c:v>-4.2200000000000104</c:v>
                </c:pt>
                <c:pt idx="79">
                  <c:v>-4.2100000000000097</c:v>
                </c:pt>
                <c:pt idx="80">
                  <c:v>-4.2000000000000099</c:v>
                </c:pt>
                <c:pt idx="81">
                  <c:v>-4.1900000000000102</c:v>
                </c:pt>
                <c:pt idx="82">
                  <c:v>-4.1800000000000104</c:v>
                </c:pt>
                <c:pt idx="83">
                  <c:v>-4.1700000000000097</c:v>
                </c:pt>
                <c:pt idx="84">
                  <c:v>-4.1600000000000099</c:v>
                </c:pt>
                <c:pt idx="85">
                  <c:v>-4.1500000000000101</c:v>
                </c:pt>
                <c:pt idx="86">
                  <c:v>-4.1400000000000103</c:v>
                </c:pt>
                <c:pt idx="87">
                  <c:v>-4.1300000000000097</c:v>
                </c:pt>
                <c:pt idx="88">
                  <c:v>-4.1200000000000099</c:v>
                </c:pt>
                <c:pt idx="89">
                  <c:v>-4.1100000000000101</c:v>
                </c:pt>
                <c:pt idx="90">
                  <c:v>-4.1000000000000103</c:v>
                </c:pt>
                <c:pt idx="91">
                  <c:v>-4.0900000000000096</c:v>
                </c:pt>
                <c:pt idx="92">
                  <c:v>-4.0800000000000196</c:v>
                </c:pt>
                <c:pt idx="93">
                  <c:v>-4.0700000000000198</c:v>
                </c:pt>
                <c:pt idx="94">
                  <c:v>-4.06000000000002</c:v>
                </c:pt>
                <c:pt idx="95">
                  <c:v>-4.0500000000000203</c:v>
                </c:pt>
                <c:pt idx="96">
                  <c:v>-4.0400000000000196</c:v>
                </c:pt>
                <c:pt idx="97">
                  <c:v>-4.0300000000000198</c:v>
                </c:pt>
                <c:pt idx="98">
                  <c:v>-4.02000000000002</c:v>
                </c:pt>
                <c:pt idx="99">
                  <c:v>-4.0100000000000202</c:v>
                </c:pt>
                <c:pt idx="100">
                  <c:v>-4.0000000000000204</c:v>
                </c:pt>
                <c:pt idx="101">
                  <c:v>-3.9900000000000202</c:v>
                </c:pt>
                <c:pt idx="102">
                  <c:v>-3.98000000000002</c:v>
                </c:pt>
                <c:pt idx="103">
                  <c:v>-3.9700000000000202</c:v>
                </c:pt>
                <c:pt idx="104">
                  <c:v>-3.9600000000000199</c:v>
                </c:pt>
                <c:pt idx="105">
                  <c:v>-3.9500000000000202</c:v>
                </c:pt>
                <c:pt idx="106">
                  <c:v>-3.9400000000000199</c:v>
                </c:pt>
                <c:pt idx="107">
                  <c:v>-3.9300000000000201</c:v>
                </c:pt>
                <c:pt idx="108">
                  <c:v>-3.9200000000000199</c:v>
                </c:pt>
                <c:pt idx="109">
                  <c:v>-3.9100000000000201</c:v>
                </c:pt>
                <c:pt idx="110">
                  <c:v>-3.9000000000000199</c:v>
                </c:pt>
                <c:pt idx="111">
                  <c:v>-3.8900000000000201</c:v>
                </c:pt>
                <c:pt idx="112">
                  <c:v>-3.8800000000000199</c:v>
                </c:pt>
                <c:pt idx="113">
                  <c:v>-3.8700000000000201</c:v>
                </c:pt>
                <c:pt idx="114">
                  <c:v>-3.8600000000000199</c:v>
                </c:pt>
                <c:pt idx="115">
                  <c:v>-3.8500000000000201</c:v>
                </c:pt>
                <c:pt idx="116">
                  <c:v>-3.8400000000000198</c:v>
                </c:pt>
                <c:pt idx="117">
                  <c:v>-3.8300000000000201</c:v>
                </c:pt>
                <c:pt idx="118">
                  <c:v>-3.8200000000000198</c:v>
                </c:pt>
                <c:pt idx="119">
                  <c:v>-3.81000000000002</c:v>
                </c:pt>
                <c:pt idx="120">
                  <c:v>-3.8000000000000198</c:v>
                </c:pt>
                <c:pt idx="121">
                  <c:v>-3.79000000000002</c:v>
                </c:pt>
                <c:pt idx="122">
                  <c:v>-3.7800000000000198</c:v>
                </c:pt>
                <c:pt idx="123">
                  <c:v>-3.77000000000002</c:v>
                </c:pt>
                <c:pt idx="124">
                  <c:v>-3.7600000000000202</c:v>
                </c:pt>
                <c:pt idx="125">
                  <c:v>-3.75000000000002</c:v>
                </c:pt>
                <c:pt idx="126">
                  <c:v>-3.7400000000000202</c:v>
                </c:pt>
                <c:pt idx="127">
                  <c:v>-3.73000000000002</c:v>
                </c:pt>
                <c:pt idx="128">
                  <c:v>-3.7200000000000202</c:v>
                </c:pt>
                <c:pt idx="129">
                  <c:v>-3.7100000000000199</c:v>
                </c:pt>
                <c:pt idx="130">
                  <c:v>-3.7000000000000202</c:v>
                </c:pt>
                <c:pt idx="131">
                  <c:v>-3.6900000000000199</c:v>
                </c:pt>
                <c:pt idx="132">
                  <c:v>-3.6800000000000201</c:v>
                </c:pt>
                <c:pt idx="133">
                  <c:v>-3.6700000000000199</c:v>
                </c:pt>
                <c:pt idx="134">
                  <c:v>-3.6600000000000201</c:v>
                </c:pt>
                <c:pt idx="135">
                  <c:v>-3.6500000000000199</c:v>
                </c:pt>
                <c:pt idx="136">
                  <c:v>-3.6400000000000201</c:v>
                </c:pt>
                <c:pt idx="137">
                  <c:v>-3.6300000000000199</c:v>
                </c:pt>
                <c:pt idx="138">
                  <c:v>-3.6200000000000201</c:v>
                </c:pt>
                <c:pt idx="139">
                  <c:v>-3.6100000000000199</c:v>
                </c:pt>
                <c:pt idx="140">
                  <c:v>-3.6000000000000298</c:v>
                </c:pt>
                <c:pt idx="141">
                  <c:v>-3.5900000000000301</c:v>
                </c:pt>
                <c:pt idx="142">
                  <c:v>-3.5800000000000298</c:v>
                </c:pt>
                <c:pt idx="143">
                  <c:v>-3.57000000000003</c:v>
                </c:pt>
                <c:pt idx="144">
                  <c:v>-3.5600000000000298</c:v>
                </c:pt>
                <c:pt idx="145">
                  <c:v>-3.55000000000003</c:v>
                </c:pt>
                <c:pt idx="146">
                  <c:v>-3.5400000000000298</c:v>
                </c:pt>
                <c:pt idx="147">
                  <c:v>-3.53000000000003</c:v>
                </c:pt>
                <c:pt idx="148">
                  <c:v>-3.5200000000000302</c:v>
                </c:pt>
                <c:pt idx="149">
                  <c:v>-3.51000000000003</c:v>
                </c:pt>
                <c:pt idx="150">
                  <c:v>-3.5000000000000302</c:v>
                </c:pt>
                <c:pt idx="151">
                  <c:v>-3.49000000000003</c:v>
                </c:pt>
                <c:pt idx="152">
                  <c:v>-3.4800000000000302</c:v>
                </c:pt>
                <c:pt idx="153">
                  <c:v>-3.4700000000000299</c:v>
                </c:pt>
                <c:pt idx="154">
                  <c:v>-3.4600000000000302</c:v>
                </c:pt>
                <c:pt idx="155">
                  <c:v>-3.4500000000000299</c:v>
                </c:pt>
                <c:pt idx="156">
                  <c:v>-3.4400000000000301</c:v>
                </c:pt>
                <c:pt idx="157">
                  <c:v>-3.4300000000000299</c:v>
                </c:pt>
                <c:pt idx="158">
                  <c:v>-3.4200000000000301</c:v>
                </c:pt>
                <c:pt idx="159">
                  <c:v>-3.4100000000000299</c:v>
                </c:pt>
                <c:pt idx="160">
                  <c:v>-3.4000000000000301</c:v>
                </c:pt>
                <c:pt idx="161">
                  <c:v>-3.3900000000000299</c:v>
                </c:pt>
                <c:pt idx="162">
                  <c:v>-3.3800000000000301</c:v>
                </c:pt>
                <c:pt idx="163">
                  <c:v>-3.3700000000000299</c:v>
                </c:pt>
                <c:pt idx="164">
                  <c:v>-3.3600000000000301</c:v>
                </c:pt>
                <c:pt idx="165">
                  <c:v>-3.3500000000000298</c:v>
                </c:pt>
                <c:pt idx="166">
                  <c:v>-3.3400000000000301</c:v>
                </c:pt>
                <c:pt idx="167">
                  <c:v>-3.3300000000000298</c:v>
                </c:pt>
                <c:pt idx="168">
                  <c:v>-3.32000000000003</c:v>
                </c:pt>
                <c:pt idx="169">
                  <c:v>-3.3100000000000298</c:v>
                </c:pt>
                <c:pt idx="170">
                  <c:v>-3.30000000000003</c:v>
                </c:pt>
                <c:pt idx="171">
                  <c:v>-3.2900000000000298</c:v>
                </c:pt>
                <c:pt idx="172">
                  <c:v>-3.28000000000003</c:v>
                </c:pt>
                <c:pt idx="173">
                  <c:v>-3.2700000000000302</c:v>
                </c:pt>
                <c:pt idx="174">
                  <c:v>-3.26000000000003</c:v>
                </c:pt>
                <c:pt idx="175">
                  <c:v>-3.2500000000000302</c:v>
                </c:pt>
                <c:pt idx="176">
                  <c:v>-3.24000000000003</c:v>
                </c:pt>
                <c:pt idx="177">
                  <c:v>-3.2300000000000302</c:v>
                </c:pt>
                <c:pt idx="178">
                  <c:v>-3.2200000000000299</c:v>
                </c:pt>
                <c:pt idx="179">
                  <c:v>-3.2100000000000302</c:v>
                </c:pt>
                <c:pt idx="180">
                  <c:v>-3.2000000000000299</c:v>
                </c:pt>
                <c:pt idx="181">
                  <c:v>-3.1900000000000301</c:v>
                </c:pt>
                <c:pt idx="182">
                  <c:v>-3.1800000000000299</c:v>
                </c:pt>
                <c:pt idx="183">
                  <c:v>-3.1700000000000301</c:v>
                </c:pt>
                <c:pt idx="184">
                  <c:v>-3.1600000000000299</c:v>
                </c:pt>
                <c:pt idx="185">
                  <c:v>-3.1500000000000301</c:v>
                </c:pt>
                <c:pt idx="186">
                  <c:v>-3.1400000000000299</c:v>
                </c:pt>
                <c:pt idx="187">
                  <c:v>-3.1300000000000399</c:v>
                </c:pt>
                <c:pt idx="188">
                  <c:v>-3.1200000000000401</c:v>
                </c:pt>
                <c:pt idx="189">
                  <c:v>-3.1100000000000398</c:v>
                </c:pt>
                <c:pt idx="190">
                  <c:v>-3.1000000000000401</c:v>
                </c:pt>
                <c:pt idx="191">
                  <c:v>-3.0900000000000398</c:v>
                </c:pt>
                <c:pt idx="192">
                  <c:v>-3.08000000000004</c:v>
                </c:pt>
                <c:pt idx="193">
                  <c:v>-3.0700000000000398</c:v>
                </c:pt>
                <c:pt idx="194">
                  <c:v>-3.06000000000004</c:v>
                </c:pt>
                <c:pt idx="195">
                  <c:v>-3.0500000000000398</c:v>
                </c:pt>
                <c:pt idx="196">
                  <c:v>-3.04000000000004</c:v>
                </c:pt>
                <c:pt idx="197">
                  <c:v>-3.0300000000000402</c:v>
                </c:pt>
                <c:pt idx="198">
                  <c:v>-3.02000000000004</c:v>
                </c:pt>
                <c:pt idx="199">
                  <c:v>-3.0100000000000402</c:v>
                </c:pt>
                <c:pt idx="200">
                  <c:v>-3.00000000000004</c:v>
                </c:pt>
                <c:pt idx="201">
                  <c:v>-2.9900000000000402</c:v>
                </c:pt>
                <c:pt idx="202">
                  <c:v>-2.98000000000004</c:v>
                </c:pt>
                <c:pt idx="203">
                  <c:v>-2.9700000000000402</c:v>
                </c:pt>
                <c:pt idx="204">
                  <c:v>-2.9600000000000399</c:v>
                </c:pt>
                <c:pt idx="205">
                  <c:v>-2.9500000000000401</c:v>
                </c:pt>
                <c:pt idx="206">
                  <c:v>-2.9400000000000399</c:v>
                </c:pt>
                <c:pt idx="207">
                  <c:v>-2.9300000000000401</c:v>
                </c:pt>
                <c:pt idx="208">
                  <c:v>-2.9200000000000399</c:v>
                </c:pt>
                <c:pt idx="209">
                  <c:v>-2.9100000000000401</c:v>
                </c:pt>
                <c:pt idx="210">
                  <c:v>-2.9000000000000399</c:v>
                </c:pt>
                <c:pt idx="211">
                  <c:v>-2.8900000000000401</c:v>
                </c:pt>
                <c:pt idx="212">
                  <c:v>-2.8800000000000399</c:v>
                </c:pt>
                <c:pt idx="213">
                  <c:v>-2.8700000000000401</c:v>
                </c:pt>
                <c:pt idx="214">
                  <c:v>-2.8600000000000398</c:v>
                </c:pt>
                <c:pt idx="215">
                  <c:v>-2.8500000000000401</c:v>
                </c:pt>
                <c:pt idx="216">
                  <c:v>-2.8400000000000398</c:v>
                </c:pt>
                <c:pt idx="217">
                  <c:v>-2.83000000000004</c:v>
                </c:pt>
                <c:pt idx="218">
                  <c:v>-2.8200000000000398</c:v>
                </c:pt>
                <c:pt idx="219">
                  <c:v>-2.81000000000004</c:v>
                </c:pt>
                <c:pt idx="220">
                  <c:v>-2.8000000000000398</c:v>
                </c:pt>
                <c:pt idx="221">
                  <c:v>-2.79000000000004</c:v>
                </c:pt>
                <c:pt idx="222">
                  <c:v>-2.7800000000000402</c:v>
                </c:pt>
                <c:pt idx="223">
                  <c:v>-2.77000000000004</c:v>
                </c:pt>
                <c:pt idx="224">
                  <c:v>-2.7600000000000402</c:v>
                </c:pt>
                <c:pt idx="225">
                  <c:v>-2.75000000000004</c:v>
                </c:pt>
                <c:pt idx="226">
                  <c:v>-2.7400000000000402</c:v>
                </c:pt>
                <c:pt idx="227">
                  <c:v>-2.73000000000004</c:v>
                </c:pt>
                <c:pt idx="228">
                  <c:v>-2.7200000000000402</c:v>
                </c:pt>
                <c:pt idx="229">
                  <c:v>-2.7100000000000399</c:v>
                </c:pt>
                <c:pt idx="230">
                  <c:v>-2.7000000000000401</c:v>
                </c:pt>
                <c:pt idx="231">
                  <c:v>-2.6900000000000399</c:v>
                </c:pt>
                <c:pt idx="232">
                  <c:v>-2.6800000000000401</c:v>
                </c:pt>
                <c:pt idx="233">
                  <c:v>-2.6700000000000399</c:v>
                </c:pt>
                <c:pt idx="234">
                  <c:v>-2.6600000000000499</c:v>
                </c:pt>
                <c:pt idx="235">
                  <c:v>-2.6500000000000501</c:v>
                </c:pt>
                <c:pt idx="236">
                  <c:v>-2.6400000000000499</c:v>
                </c:pt>
                <c:pt idx="237">
                  <c:v>-2.6300000000000501</c:v>
                </c:pt>
                <c:pt idx="238">
                  <c:v>-2.6200000000000498</c:v>
                </c:pt>
                <c:pt idx="239">
                  <c:v>-2.6100000000000501</c:v>
                </c:pt>
                <c:pt idx="240">
                  <c:v>-2.6000000000000498</c:v>
                </c:pt>
                <c:pt idx="241">
                  <c:v>-2.59000000000005</c:v>
                </c:pt>
                <c:pt idx="242">
                  <c:v>-2.5800000000000498</c:v>
                </c:pt>
                <c:pt idx="243">
                  <c:v>-2.57000000000005</c:v>
                </c:pt>
                <c:pt idx="244">
                  <c:v>-2.5600000000000498</c:v>
                </c:pt>
                <c:pt idx="245">
                  <c:v>-2.55000000000005</c:v>
                </c:pt>
                <c:pt idx="246">
                  <c:v>-2.5400000000000502</c:v>
                </c:pt>
                <c:pt idx="247">
                  <c:v>-2.53000000000005</c:v>
                </c:pt>
                <c:pt idx="248">
                  <c:v>-2.5200000000000502</c:v>
                </c:pt>
                <c:pt idx="249">
                  <c:v>-2.51000000000005</c:v>
                </c:pt>
                <c:pt idx="250">
                  <c:v>-2.5000000000000502</c:v>
                </c:pt>
                <c:pt idx="251">
                  <c:v>-2.49000000000005</c:v>
                </c:pt>
                <c:pt idx="252">
                  <c:v>-2.4800000000000502</c:v>
                </c:pt>
                <c:pt idx="253">
                  <c:v>-2.4700000000000499</c:v>
                </c:pt>
                <c:pt idx="254">
                  <c:v>-2.4600000000000501</c:v>
                </c:pt>
                <c:pt idx="255">
                  <c:v>-2.4500000000000499</c:v>
                </c:pt>
                <c:pt idx="256">
                  <c:v>-2.4400000000000501</c:v>
                </c:pt>
                <c:pt idx="257">
                  <c:v>-2.4300000000000499</c:v>
                </c:pt>
                <c:pt idx="258">
                  <c:v>-2.4200000000000501</c:v>
                </c:pt>
                <c:pt idx="259">
                  <c:v>-2.4100000000000499</c:v>
                </c:pt>
                <c:pt idx="260">
                  <c:v>-2.4000000000000501</c:v>
                </c:pt>
                <c:pt idx="261">
                  <c:v>-2.3900000000000499</c:v>
                </c:pt>
                <c:pt idx="262">
                  <c:v>-2.3800000000000501</c:v>
                </c:pt>
                <c:pt idx="263">
                  <c:v>-2.3700000000000498</c:v>
                </c:pt>
                <c:pt idx="264">
                  <c:v>-2.3600000000000501</c:v>
                </c:pt>
                <c:pt idx="265">
                  <c:v>-2.3500000000000498</c:v>
                </c:pt>
                <c:pt idx="266">
                  <c:v>-2.34000000000005</c:v>
                </c:pt>
                <c:pt idx="267">
                  <c:v>-2.3300000000000498</c:v>
                </c:pt>
                <c:pt idx="268">
                  <c:v>-2.32000000000005</c:v>
                </c:pt>
                <c:pt idx="269">
                  <c:v>-2.3100000000000498</c:v>
                </c:pt>
                <c:pt idx="270">
                  <c:v>-2.30000000000005</c:v>
                </c:pt>
                <c:pt idx="271">
                  <c:v>-2.2900000000000502</c:v>
                </c:pt>
                <c:pt idx="272">
                  <c:v>-2.28000000000005</c:v>
                </c:pt>
                <c:pt idx="273">
                  <c:v>-2.2700000000000502</c:v>
                </c:pt>
                <c:pt idx="274">
                  <c:v>-2.26000000000005</c:v>
                </c:pt>
                <c:pt idx="275">
                  <c:v>-2.2500000000000502</c:v>
                </c:pt>
                <c:pt idx="276">
                  <c:v>-2.24000000000005</c:v>
                </c:pt>
                <c:pt idx="277">
                  <c:v>-2.2300000000000502</c:v>
                </c:pt>
                <c:pt idx="278">
                  <c:v>-2.2200000000000499</c:v>
                </c:pt>
                <c:pt idx="279">
                  <c:v>-2.2100000000000501</c:v>
                </c:pt>
                <c:pt idx="280">
                  <c:v>-2.2000000000000499</c:v>
                </c:pt>
                <c:pt idx="281">
                  <c:v>-2.1900000000000599</c:v>
                </c:pt>
                <c:pt idx="282">
                  <c:v>-2.1800000000000601</c:v>
                </c:pt>
                <c:pt idx="283">
                  <c:v>-2.1700000000000599</c:v>
                </c:pt>
                <c:pt idx="284">
                  <c:v>-2.1600000000000601</c:v>
                </c:pt>
                <c:pt idx="285">
                  <c:v>-2.1500000000000599</c:v>
                </c:pt>
                <c:pt idx="286">
                  <c:v>-2.1400000000000601</c:v>
                </c:pt>
                <c:pt idx="287">
                  <c:v>-2.1300000000000598</c:v>
                </c:pt>
                <c:pt idx="288">
                  <c:v>-2.1200000000000601</c:v>
                </c:pt>
                <c:pt idx="289">
                  <c:v>-2.1100000000000598</c:v>
                </c:pt>
                <c:pt idx="290">
                  <c:v>-2.10000000000006</c:v>
                </c:pt>
                <c:pt idx="291">
                  <c:v>-2.0900000000000598</c:v>
                </c:pt>
                <c:pt idx="292">
                  <c:v>-2.08000000000006</c:v>
                </c:pt>
                <c:pt idx="293">
                  <c:v>-2.0700000000000598</c:v>
                </c:pt>
                <c:pt idx="294">
                  <c:v>-2.06000000000006</c:v>
                </c:pt>
                <c:pt idx="295">
                  <c:v>-2.0500000000000602</c:v>
                </c:pt>
                <c:pt idx="296">
                  <c:v>-2.04000000000006</c:v>
                </c:pt>
                <c:pt idx="297">
                  <c:v>-2.0300000000000602</c:v>
                </c:pt>
                <c:pt idx="298">
                  <c:v>-2.02000000000006</c:v>
                </c:pt>
                <c:pt idx="299">
                  <c:v>-2.0100000000000602</c:v>
                </c:pt>
                <c:pt idx="300">
                  <c:v>-2.00000000000006</c:v>
                </c:pt>
                <c:pt idx="301">
                  <c:v>-1.9900000000000599</c:v>
                </c:pt>
                <c:pt idx="302">
                  <c:v>-1.9800000000000599</c:v>
                </c:pt>
                <c:pt idx="303">
                  <c:v>-1.9700000000000599</c:v>
                </c:pt>
                <c:pt idx="304">
                  <c:v>-1.9600000000000599</c:v>
                </c:pt>
                <c:pt idx="305">
                  <c:v>-1.9500000000000599</c:v>
                </c:pt>
                <c:pt idx="306">
                  <c:v>-1.9400000000000599</c:v>
                </c:pt>
                <c:pt idx="307">
                  <c:v>-1.9300000000000599</c:v>
                </c:pt>
                <c:pt idx="308">
                  <c:v>-1.9200000000000601</c:v>
                </c:pt>
                <c:pt idx="309">
                  <c:v>-1.9100000000000601</c:v>
                </c:pt>
                <c:pt idx="310">
                  <c:v>-1.9000000000000601</c:v>
                </c:pt>
                <c:pt idx="311">
                  <c:v>-1.8900000000000601</c:v>
                </c:pt>
                <c:pt idx="312">
                  <c:v>-1.8800000000000601</c:v>
                </c:pt>
                <c:pt idx="313">
                  <c:v>-1.8700000000000601</c:v>
                </c:pt>
                <c:pt idx="314">
                  <c:v>-1.86000000000006</c:v>
                </c:pt>
                <c:pt idx="315">
                  <c:v>-1.85000000000006</c:v>
                </c:pt>
                <c:pt idx="316">
                  <c:v>-1.84000000000006</c:v>
                </c:pt>
                <c:pt idx="317">
                  <c:v>-1.83000000000006</c:v>
                </c:pt>
                <c:pt idx="318">
                  <c:v>-1.82000000000006</c:v>
                </c:pt>
                <c:pt idx="319">
                  <c:v>-1.81000000000006</c:v>
                </c:pt>
                <c:pt idx="320">
                  <c:v>-1.80000000000006</c:v>
                </c:pt>
                <c:pt idx="321">
                  <c:v>-1.79000000000006</c:v>
                </c:pt>
                <c:pt idx="322">
                  <c:v>-1.78000000000006</c:v>
                </c:pt>
                <c:pt idx="323">
                  <c:v>-1.77000000000006</c:v>
                </c:pt>
                <c:pt idx="324">
                  <c:v>-1.76000000000006</c:v>
                </c:pt>
                <c:pt idx="325">
                  <c:v>-1.75000000000006</c:v>
                </c:pt>
                <c:pt idx="326">
                  <c:v>-1.7400000000000599</c:v>
                </c:pt>
                <c:pt idx="327">
                  <c:v>-1.7300000000000599</c:v>
                </c:pt>
                <c:pt idx="328">
                  <c:v>-1.7200000000000599</c:v>
                </c:pt>
                <c:pt idx="329">
                  <c:v>-1.7100000000000599</c:v>
                </c:pt>
                <c:pt idx="330">
                  <c:v>-1.7000000000000599</c:v>
                </c:pt>
                <c:pt idx="331">
                  <c:v>-1.6900000000000599</c:v>
                </c:pt>
                <c:pt idx="332">
                  <c:v>-1.6800000000000599</c:v>
                </c:pt>
                <c:pt idx="333">
                  <c:v>-1.6700000000000601</c:v>
                </c:pt>
                <c:pt idx="334">
                  <c:v>-1.6600000000000601</c:v>
                </c:pt>
                <c:pt idx="335">
                  <c:v>-1.6500000000000601</c:v>
                </c:pt>
                <c:pt idx="336">
                  <c:v>-1.6400000000000601</c:v>
                </c:pt>
                <c:pt idx="337">
                  <c:v>-1.6300000000000601</c:v>
                </c:pt>
                <c:pt idx="338">
                  <c:v>-1.6200000000000601</c:v>
                </c:pt>
                <c:pt idx="339">
                  <c:v>-1.61000000000006</c:v>
                </c:pt>
                <c:pt idx="340">
                  <c:v>-1.60000000000006</c:v>
                </c:pt>
                <c:pt idx="341">
                  <c:v>-1.59000000000006</c:v>
                </c:pt>
                <c:pt idx="342">
                  <c:v>-1.58000000000006</c:v>
                </c:pt>
                <c:pt idx="343">
                  <c:v>-1.57000000000006</c:v>
                </c:pt>
                <c:pt idx="344">
                  <c:v>-1.56000000000006</c:v>
                </c:pt>
                <c:pt idx="345">
                  <c:v>-1.55000000000006</c:v>
                </c:pt>
                <c:pt idx="346">
                  <c:v>-1.54000000000006</c:v>
                </c:pt>
                <c:pt idx="347">
                  <c:v>-1.53000000000006</c:v>
                </c:pt>
                <c:pt idx="348">
                  <c:v>-1.52000000000006</c:v>
                </c:pt>
                <c:pt idx="349">
                  <c:v>-1.51000000000006</c:v>
                </c:pt>
                <c:pt idx="350">
                  <c:v>-1.50000000000006</c:v>
                </c:pt>
                <c:pt idx="351">
                  <c:v>-1.4900000000000599</c:v>
                </c:pt>
                <c:pt idx="352">
                  <c:v>-1.4800000000000599</c:v>
                </c:pt>
                <c:pt idx="353">
                  <c:v>-1.4700000000000599</c:v>
                </c:pt>
                <c:pt idx="354">
                  <c:v>-1.4600000000000599</c:v>
                </c:pt>
                <c:pt idx="355">
                  <c:v>-1.4500000000000599</c:v>
                </c:pt>
                <c:pt idx="356">
                  <c:v>-1.4400000000000599</c:v>
                </c:pt>
                <c:pt idx="357">
                  <c:v>-1.4300000000000599</c:v>
                </c:pt>
                <c:pt idx="358">
                  <c:v>-1.4200000000000601</c:v>
                </c:pt>
                <c:pt idx="359">
                  <c:v>-1.4100000000000601</c:v>
                </c:pt>
                <c:pt idx="360">
                  <c:v>-1.4000000000000601</c:v>
                </c:pt>
                <c:pt idx="361">
                  <c:v>-1.3900000000000601</c:v>
                </c:pt>
                <c:pt idx="362">
                  <c:v>-1.3800000000000601</c:v>
                </c:pt>
                <c:pt idx="363">
                  <c:v>-1.3700000000000601</c:v>
                </c:pt>
                <c:pt idx="364">
                  <c:v>-1.36000000000006</c:v>
                </c:pt>
                <c:pt idx="365">
                  <c:v>-1.35000000000006</c:v>
                </c:pt>
                <c:pt idx="366">
                  <c:v>-1.34000000000006</c:v>
                </c:pt>
                <c:pt idx="367">
                  <c:v>-1.33000000000006</c:v>
                </c:pt>
                <c:pt idx="368">
                  <c:v>-1.32000000000006</c:v>
                </c:pt>
                <c:pt idx="369">
                  <c:v>-1.31000000000006</c:v>
                </c:pt>
                <c:pt idx="370">
                  <c:v>-1.30000000000006</c:v>
                </c:pt>
                <c:pt idx="371">
                  <c:v>-1.29000000000006</c:v>
                </c:pt>
                <c:pt idx="372">
                  <c:v>-1.28000000000006</c:v>
                </c:pt>
                <c:pt idx="373">
                  <c:v>-1.27000000000006</c:v>
                </c:pt>
                <c:pt idx="374">
                  <c:v>-1.26000000000006</c:v>
                </c:pt>
                <c:pt idx="375">
                  <c:v>-1.25000000000006</c:v>
                </c:pt>
                <c:pt idx="376">
                  <c:v>-1.2400000000000599</c:v>
                </c:pt>
                <c:pt idx="377">
                  <c:v>-1.2300000000000599</c:v>
                </c:pt>
                <c:pt idx="378">
                  <c:v>-1.2200000000000599</c:v>
                </c:pt>
                <c:pt idx="379">
                  <c:v>-1.2100000000000599</c:v>
                </c:pt>
                <c:pt idx="380">
                  <c:v>-1.2000000000000599</c:v>
                </c:pt>
                <c:pt idx="381">
                  <c:v>-1.1900000000000599</c:v>
                </c:pt>
                <c:pt idx="382">
                  <c:v>-1.1800000000000599</c:v>
                </c:pt>
                <c:pt idx="383">
                  <c:v>-1.1700000000000601</c:v>
                </c:pt>
                <c:pt idx="384">
                  <c:v>-1.1600000000000601</c:v>
                </c:pt>
                <c:pt idx="385">
                  <c:v>-1.1500000000000601</c:v>
                </c:pt>
                <c:pt idx="386">
                  <c:v>-1.1400000000000601</c:v>
                </c:pt>
                <c:pt idx="387">
                  <c:v>-1.1300000000000601</c:v>
                </c:pt>
                <c:pt idx="388">
                  <c:v>-1.1200000000000601</c:v>
                </c:pt>
                <c:pt idx="389">
                  <c:v>-1.11000000000006</c:v>
                </c:pt>
                <c:pt idx="390">
                  <c:v>-1.10000000000006</c:v>
                </c:pt>
                <c:pt idx="391">
                  <c:v>-1.09000000000006</c:v>
                </c:pt>
                <c:pt idx="392">
                  <c:v>-1.08000000000006</c:v>
                </c:pt>
                <c:pt idx="393">
                  <c:v>-1.07000000000006</c:v>
                </c:pt>
                <c:pt idx="394">
                  <c:v>-1.06000000000006</c:v>
                </c:pt>
                <c:pt idx="395">
                  <c:v>-1.05000000000006</c:v>
                </c:pt>
                <c:pt idx="396">
                  <c:v>-1.04000000000006</c:v>
                </c:pt>
                <c:pt idx="397">
                  <c:v>-1.03000000000006</c:v>
                </c:pt>
                <c:pt idx="398">
                  <c:v>-1.02000000000006</c:v>
                </c:pt>
                <c:pt idx="399">
                  <c:v>-1.01000000000006</c:v>
                </c:pt>
                <c:pt idx="400">
                  <c:v>-1.00000000000006</c:v>
                </c:pt>
                <c:pt idx="401">
                  <c:v>-0.99000000000006305</c:v>
                </c:pt>
                <c:pt idx="402">
                  <c:v>-0.98000000000006304</c:v>
                </c:pt>
                <c:pt idx="403">
                  <c:v>-0.97000000000006303</c:v>
                </c:pt>
                <c:pt idx="404">
                  <c:v>-0.96000000000006303</c:v>
                </c:pt>
                <c:pt idx="405">
                  <c:v>-0.95000000000006302</c:v>
                </c:pt>
                <c:pt idx="406">
                  <c:v>-0.94000000000006301</c:v>
                </c:pt>
                <c:pt idx="407">
                  <c:v>-0.930000000000063</c:v>
                </c:pt>
                <c:pt idx="408">
                  <c:v>-0.92000000000006299</c:v>
                </c:pt>
                <c:pt idx="409">
                  <c:v>-0.91000000000006298</c:v>
                </c:pt>
                <c:pt idx="410">
                  <c:v>-0.90000000000006297</c:v>
                </c:pt>
                <c:pt idx="411">
                  <c:v>-0.89000000000006296</c:v>
                </c:pt>
                <c:pt idx="412">
                  <c:v>-0.88000000000006295</c:v>
                </c:pt>
                <c:pt idx="413">
                  <c:v>-0.87000000000006295</c:v>
                </c:pt>
                <c:pt idx="414">
                  <c:v>-0.86000000000006205</c:v>
                </c:pt>
                <c:pt idx="415">
                  <c:v>-0.85000000000006204</c:v>
                </c:pt>
                <c:pt idx="416">
                  <c:v>-0.84000000000006203</c:v>
                </c:pt>
                <c:pt idx="417">
                  <c:v>-0.83000000000006202</c:v>
                </c:pt>
                <c:pt idx="418">
                  <c:v>-0.82000000000006201</c:v>
                </c:pt>
                <c:pt idx="419">
                  <c:v>-0.810000000000062</c:v>
                </c:pt>
                <c:pt idx="420">
                  <c:v>-0.80000000000006199</c:v>
                </c:pt>
                <c:pt idx="421">
                  <c:v>-0.79000000000006199</c:v>
                </c:pt>
                <c:pt idx="422">
                  <c:v>-0.78000000000006198</c:v>
                </c:pt>
                <c:pt idx="423">
                  <c:v>-0.77000000000006197</c:v>
                </c:pt>
                <c:pt idx="424">
                  <c:v>-0.76000000000006196</c:v>
                </c:pt>
                <c:pt idx="425">
                  <c:v>-0.75000000000006195</c:v>
                </c:pt>
                <c:pt idx="426">
                  <c:v>-0.74000000000006205</c:v>
                </c:pt>
                <c:pt idx="427">
                  <c:v>-0.73000000000006204</c:v>
                </c:pt>
                <c:pt idx="428">
                  <c:v>-0.72000000000006203</c:v>
                </c:pt>
                <c:pt idx="429">
                  <c:v>-0.71000000000006203</c:v>
                </c:pt>
                <c:pt idx="430">
                  <c:v>-0.70000000000006202</c:v>
                </c:pt>
                <c:pt idx="431">
                  <c:v>-0.69000000000006201</c:v>
                </c:pt>
                <c:pt idx="432">
                  <c:v>-0.680000000000062</c:v>
                </c:pt>
                <c:pt idx="433">
                  <c:v>-0.67000000000006199</c:v>
                </c:pt>
                <c:pt idx="434">
                  <c:v>-0.66000000000006198</c:v>
                </c:pt>
                <c:pt idx="435">
                  <c:v>-0.65000000000006197</c:v>
                </c:pt>
                <c:pt idx="436">
                  <c:v>-0.64000000000006196</c:v>
                </c:pt>
                <c:pt idx="437">
                  <c:v>-0.63000000000006195</c:v>
                </c:pt>
                <c:pt idx="438">
                  <c:v>-0.62000000000006195</c:v>
                </c:pt>
                <c:pt idx="439">
                  <c:v>-0.61000000000006205</c:v>
                </c:pt>
                <c:pt idx="440">
                  <c:v>-0.60000000000006204</c:v>
                </c:pt>
                <c:pt idx="441">
                  <c:v>-0.59000000000006203</c:v>
                </c:pt>
                <c:pt idx="442">
                  <c:v>-0.58000000000006202</c:v>
                </c:pt>
                <c:pt idx="443">
                  <c:v>-0.57000000000006201</c:v>
                </c:pt>
                <c:pt idx="444">
                  <c:v>-0.560000000000062</c:v>
                </c:pt>
                <c:pt idx="445">
                  <c:v>-0.55000000000006199</c:v>
                </c:pt>
                <c:pt idx="446">
                  <c:v>-0.54000000000006199</c:v>
                </c:pt>
                <c:pt idx="447">
                  <c:v>-0.53000000000006198</c:v>
                </c:pt>
                <c:pt idx="448">
                  <c:v>-0.52000000000006197</c:v>
                </c:pt>
                <c:pt idx="449">
                  <c:v>-0.51000000000006196</c:v>
                </c:pt>
                <c:pt idx="450">
                  <c:v>-0.50000000000006195</c:v>
                </c:pt>
                <c:pt idx="451">
                  <c:v>-0.490000000000062</c:v>
                </c:pt>
                <c:pt idx="452">
                  <c:v>-0.48000000000006199</c:v>
                </c:pt>
                <c:pt idx="453">
                  <c:v>-0.47000000000006198</c:v>
                </c:pt>
                <c:pt idx="454">
                  <c:v>-0.46000000000006203</c:v>
                </c:pt>
                <c:pt idx="455">
                  <c:v>-0.45000000000006202</c:v>
                </c:pt>
                <c:pt idx="456">
                  <c:v>-0.44000000000006201</c:v>
                </c:pt>
                <c:pt idx="457">
                  <c:v>-0.430000000000062</c:v>
                </c:pt>
                <c:pt idx="458">
                  <c:v>-0.42000000000006199</c:v>
                </c:pt>
                <c:pt idx="459">
                  <c:v>-0.41000000000006198</c:v>
                </c:pt>
                <c:pt idx="460">
                  <c:v>-0.40000000000006197</c:v>
                </c:pt>
                <c:pt idx="461">
                  <c:v>-0.39000000000006202</c:v>
                </c:pt>
                <c:pt idx="462">
                  <c:v>-0.38000000000006201</c:v>
                </c:pt>
                <c:pt idx="463">
                  <c:v>-0.370000000000062</c:v>
                </c:pt>
                <c:pt idx="464">
                  <c:v>-0.36000000000006199</c:v>
                </c:pt>
                <c:pt idx="465">
                  <c:v>-0.35000000000006198</c:v>
                </c:pt>
                <c:pt idx="466">
                  <c:v>-0.34000000000006197</c:v>
                </c:pt>
                <c:pt idx="467">
                  <c:v>-0.33000000000006202</c:v>
                </c:pt>
                <c:pt idx="468">
                  <c:v>-0.32000000000006201</c:v>
                </c:pt>
                <c:pt idx="469">
                  <c:v>-0.310000000000062</c:v>
                </c:pt>
                <c:pt idx="470">
                  <c:v>-0.30000000000006199</c:v>
                </c:pt>
                <c:pt idx="471">
                  <c:v>-0.29000000000006199</c:v>
                </c:pt>
                <c:pt idx="472">
                  <c:v>-0.28000000000006198</c:v>
                </c:pt>
                <c:pt idx="473">
                  <c:v>-0.27000000000006202</c:v>
                </c:pt>
                <c:pt idx="474">
                  <c:v>-0.26000000000006201</c:v>
                </c:pt>
                <c:pt idx="475">
                  <c:v>-0.25000000000006201</c:v>
                </c:pt>
                <c:pt idx="476">
                  <c:v>-0.240000000000062</c:v>
                </c:pt>
                <c:pt idx="477">
                  <c:v>-0.23000000000006199</c:v>
                </c:pt>
                <c:pt idx="478">
                  <c:v>-0.22000000000006201</c:v>
                </c:pt>
                <c:pt idx="479">
                  <c:v>-0.210000000000062</c:v>
                </c:pt>
                <c:pt idx="480">
                  <c:v>-0.20000000000006199</c:v>
                </c:pt>
                <c:pt idx="481">
                  <c:v>-0.19000000000006201</c:v>
                </c:pt>
                <c:pt idx="482">
                  <c:v>-0.180000000000062</c:v>
                </c:pt>
                <c:pt idx="483">
                  <c:v>-0.17000000000006199</c:v>
                </c:pt>
                <c:pt idx="484">
                  <c:v>-0.16000000000006201</c:v>
                </c:pt>
                <c:pt idx="485">
                  <c:v>-0.150000000000062</c:v>
                </c:pt>
                <c:pt idx="486">
                  <c:v>-0.14000000000006199</c:v>
                </c:pt>
                <c:pt idx="487">
                  <c:v>-0.13000000000006201</c:v>
                </c:pt>
                <c:pt idx="488">
                  <c:v>-0.120000000000062</c:v>
                </c:pt>
                <c:pt idx="489">
                  <c:v>-0.11000000000006201</c:v>
                </c:pt>
                <c:pt idx="490">
                  <c:v>-0.100000000000062</c:v>
                </c:pt>
                <c:pt idx="491">
                  <c:v>-9.0000000000062294E-2</c:v>
                </c:pt>
                <c:pt idx="492">
                  <c:v>-8.0000000000062299E-2</c:v>
                </c:pt>
                <c:pt idx="493">
                  <c:v>-7.0000000000062304E-2</c:v>
                </c:pt>
                <c:pt idx="494">
                  <c:v>-6.0000000000062302E-2</c:v>
                </c:pt>
                <c:pt idx="495">
                  <c:v>-5.00000000000623E-2</c:v>
                </c:pt>
                <c:pt idx="496">
                  <c:v>-4.0000000000062298E-2</c:v>
                </c:pt>
                <c:pt idx="497">
                  <c:v>-3.00000000000623E-2</c:v>
                </c:pt>
                <c:pt idx="498">
                  <c:v>-2.0000000000062301E-2</c:v>
                </c:pt>
                <c:pt idx="499">
                  <c:v>-1.0000000000062299E-2</c:v>
                </c:pt>
                <c:pt idx="500" formatCode="0.00E+00">
                  <c:v>-6.2307797810134894E-14</c:v>
                </c:pt>
                <c:pt idx="501">
                  <c:v>9.9999999999376907E-3</c:v>
                </c:pt>
                <c:pt idx="502">
                  <c:v>1.9999999999937599E-2</c:v>
                </c:pt>
                <c:pt idx="503">
                  <c:v>2.9999999999937601E-2</c:v>
                </c:pt>
                <c:pt idx="504">
                  <c:v>3.9999999999937599E-2</c:v>
                </c:pt>
                <c:pt idx="505">
                  <c:v>4.9999999999937698E-2</c:v>
                </c:pt>
                <c:pt idx="506">
                  <c:v>5.99999999999377E-2</c:v>
                </c:pt>
                <c:pt idx="507">
                  <c:v>6.9999999999937695E-2</c:v>
                </c:pt>
                <c:pt idx="508">
                  <c:v>7.9999999999937593E-2</c:v>
                </c:pt>
                <c:pt idx="509">
                  <c:v>8.9999999999937602E-2</c:v>
                </c:pt>
                <c:pt idx="510">
                  <c:v>9.9999999999937597E-2</c:v>
                </c:pt>
                <c:pt idx="511">
                  <c:v>0.109999999999937</c:v>
                </c:pt>
                <c:pt idx="512">
                  <c:v>0.119999999999937</c:v>
                </c:pt>
                <c:pt idx="513">
                  <c:v>0.129999999999937</c:v>
                </c:pt>
                <c:pt idx="514">
                  <c:v>0.13999999999993701</c:v>
                </c:pt>
                <c:pt idx="515">
                  <c:v>0.14999999999993699</c:v>
                </c:pt>
                <c:pt idx="516">
                  <c:v>0.159999999999937</c:v>
                </c:pt>
                <c:pt idx="517">
                  <c:v>0.16999999999993701</c:v>
                </c:pt>
                <c:pt idx="518">
                  <c:v>0.17999999999993699</c:v>
                </c:pt>
                <c:pt idx="519">
                  <c:v>0.189999999999937</c:v>
                </c:pt>
                <c:pt idx="520">
                  <c:v>0.19999999999993701</c:v>
                </c:pt>
                <c:pt idx="521">
                  <c:v>0.20999999999993699</c:v>
                </c:pt>
                <c:pt idx="522">
                  <c:v>0.219999999999937</c:v>
                </c:pt>
                <c:pt idx="523">
                  <c:v>0.229999999999937</c:v>
                </c:pt>
                <c:pt idx="524">
                  <c:v>0.23999999999993701</c:v>
                </c:pt>
                <c:pt idx="525">
                  <c:v>0.24999999999993699</c:v>
                </c:pt>
                <c:pt idx="526">
                  <c:v>0.259999999999937</c:v>
                </c:pt>
                <c:pt idx="527">
                  <c:v>0.26999999999993701</c:v>
                </c:pt>
                <c:pt idx="528">
                  <c:v>0.27999999999993702</c:v>
                </c:pt>
                <c:pt idx="529">
                  <c:v>0.28999999999993697</c:v>
                </c:pt>
                <c:pt idx="530">
                  <c:v>0.29999999999993698</c:v>
                </c:pt>
                <c:pt idx="531">
                  <c:v>0.30999999999993699</c:v>
                </c:pt>
                <c:pt idx="532">
                  <c:v>0.319999999999937</c:v>
                </c:pt>
                <c:pt idx="533">
                  <c:v>0.32999999999993701</c:v>
                </c:pt>
                <c:pt idx="534">
                  <c:v>0.33999999999993702</c:v>
                </c:pt>
                <c:pt idx="535">
                  <c:v>0.34999999999993697</c:v>
                </c:pt>
                <c:pt idx="536">
                  <c:v>0.35999999999993698</c:v>
                </c:pt>
                <c:pt idx="537">
                  <c:v>0.36999999999993699</c:v>
                </c:pt>
                <c:pt idx="538">
                  <c:v>0.379999999999937</c:v>
                </c:pt>
                <c:pt idx="539">
                  <c:v>0.38999999999993701</c:v>
                </c:pt>
                <c:pt idx="540">
                  <c:v>0.39999999999993702</c:v>
                </c:pt>
                <c:pt idx="541">
                  <c:v>0.40999999999993703</c:v>
                </c:pt>
                <c:pt idx="542">
                  <c:v>0.41999999999993698</c:v>
                </c:pt>
                <c:pt idx="543">
                  <c:v>0.42999999999993699</c:v>
                </c:pt>
                <c:pt idx="544">
                  <c:v>0.439999999999937</c:v>
                </c:pt>
                <c:pt idx="545">
                  <c:v>0.44999999999993701</c:v>
                </c:pt>
                <c:pt idx="546">
                  <c:v>0.45999999999993701</c:v>
                </c:pt>
                <c:pt idx="547">
                  <c:v>0.46999999999993702</c:v>
                </c:pt>
                <c:pt idx="548">
                  <c:v>0.47999999999993798</c:v>
                </c:pt>
                <c:pt idx="549">
                  <c:v>0.48999999999993799</c:v>
                </c:pt>
                <c:pt idx="550">
                  <c:v>0.49999999999993799</c:v>
                </c:pt>
                <c:pt idx="551">
                  <c:v>0.50999999999993795</c:v>
                </c:pt>
                <c:pt idx="552">
                  <c:v>0.51999999999993796</c:v>
                </c:pt>
                <c:pt idx="553">
                  <c:v>0.52999999999993797</c:v>
                </c:pt>
                <c:pt idx="554">
                  <c:v>0.53999999999993797</c:v>
                </c:pt>
                <c:pt idx="555">
                  <c:v>0.54999999999993798</c:v>
                </c:pt>
                <c:pt idx="556">
                  <c:v>0.55999999999993799</c:v>
                </c:pt>
                <c:pt idx="557">
                  <c:v>0.569999999999938</c:v>
                </c:pt>
                <c:pt idx="558">
                  <c:v>0.57999999999993801</c:v>
                </c:pt>
                <c:pt idx="559">
                  <c:v>0.58999999999993802</c:v>
                </c:pt>
                <c:pt idx="560">
                  <c:v>0.59999999999993803</c:v>
                </c:pt>
                <c:pt idx="561">
                  <c:v>0.60999999999993804</c:v>
                </c:pt>
                <c:pt idx="562">
                  <c:v>0.61999999999993805</c:v>
                </c:pt>
                <c:pt idx="563">
                  <c:v>0.62999999999993805</c:v>
                </c:pt>
                <c:pt idx="564">
                  <c:v>0.63999999999993795</c:v>
                </c:pt>
                <c:pt idx="565">
                  <c:v>0.64999999999993796</c:v>
                </c:pt>
                <c:pt idx="566">
                  <c:v>0.65999999999993797</c:v>
                </c:pt>
                <c:pt idx="567">
                  <c:v>0.66999999999993798</c:v>
                </c:pt>
                <c:pt idx="568">
                  <c:v>0.67999999999993799</c:v>
                </c:pt>
                <c:pt idx="569">
                  <c:v>0.689999999999938</c:v>
                </c:pt>
                <c:pt idx="570">
                  <c:v>0.69999999999993801</c:v>
                </c:pt>
                <c:pt idx="571">
                  <c:v>0.70999999999993801</c:v>
                </c:pt>
                <c:pt idx="572">
                  <c:v>0.71999999999993802</c:v>
                </c:pt>
                <c:pt idx="573">
                  <c:v>0.72999999999993803</c:v>
                </c:pt>
                <c:pt idx="574">
                  <c:v>0.73999999999993804</c:v>
                </c:pt>
                <c:pt idx="575">
                  <c:v>0.74999999999993805</c:v>
                </c:pt>
                <c:pt idx="576">
                  <c:v>0.75999999999993795</c:v>
                </c:pt>
                <c:pt idx="577">
                  <c:v>0.76999999999993796</c:v>
                </c:pt>
                <c:pt idx="578">
                  <c:v>0.77999999999993797</c:v>
                </c:pt>
                <c:pt idx="579">
                  <c:v>0.78999999999993797</c:v>
                </c:pt>
                <c:pt idx="580">
                  <c:v>0.79999999999993798</c:v>
                </c:pt>
                <c:pt idx="581">
                  <c:v>0.80999999999993799</c:v>
                </c:pt>
                <c:pt idx="582">
                  <c:v>0.819999999999938</c:v>
                </c:pt>
                <c:pt idx="583">
                  <c:v>0.82999999999993801</c:v>
                </c:pt>
                <c:pt idx="584">
                  <c:v>0.83999999999993802</c:v>
                </c:pt>
                <c:pt idx="585">
                  <c:v>0.84999999999993803</c:v>
                </c:pt>
                <c:pt idx="586">
                  <c:v>0.85999999999993804</c:v>
                </c:pt>
                <c:pt idx="587">
                  <c:v>0.86999999999993805</c:v>
                </c:pt>
                <c:pt idx="588">
                  <c:v>0.87999999999993805</c:v>
                </c:pt>
                <c:pt idx="589">
                  <c:v>0.88999999999993795</c:v>
                </c:pt>
                <c:pt idx="590">
                  <c:v>0.89999999999993796</c:v>
                </c:pt>
                <c:pt idx="591">
                  <c:v>0.90999999999993797</c:v>
                </c:pt>
                <c:pt idx="592">
                  <c:v>0.91999999999993798</c:v>
                </c:pt>
                <c:pt idx="593">
                  <c:v>0.92999999999993799</c:v>
                </c:pt>
                <c:pt idx="594">
                  <c:v>0.939999999999938</c:v>
                </c:pt>
                <c:pt idx="595">
                  <c:v>0.94999999999993801</c:v>
                </c:pt>
                <c:pt idx="596">
                  <c:v>0.95999999999993801</c:v>
                </c:pt>
                <c:pt idx="597">
                  <c:v>0.96999999999993802</c:v>
                </c:pt>
                <c:pt idx="598">
                  <c:v>0.97999999999993803</c:v>
                </c:pt>
                <c:pt idx="599">
                  <c:v>0.98999999999993804</c:v>
                </c:pt>
                <c:pt idx="600">
                  <c:v>0.99999999999993805</c:v>
                </c:pt>
                <c:pt idx="601">
                  <c:v>1.0099999999999301</c:v>
                </c:pt>
                <c:pt idx="602">
                  <c:v>1.0199999999999301</c:v>
                </c:pt>
                <c:pt idx="603">
                  <c:v>1.0299999999999301</c:v>
                </c:pt>
                <c:pt idx="604">
                  <c:v>1.0399999999999301</c:v>
                </c:pt>
                <c:pt idx="605">
                  <c:v>1.0499999999999301</c:v>
                </c:pt>
                <c:pt idx="606">
                  <c:v>1.0599999999999301</c:v>
                </c:pt>
                <c:pt idx="607">
                  <c:v>1.0699999999999299</c:v>
                </c:pt>
                <c:pt idx="608">
                  <c:v>1.0799999999999299</c:v>
                </c:pt>
                <c:pt idx="609">
                  <c:v>1.0899999999999299</c:v>
                </c:pt>
                <c:pt idx="610">
                  <c:v>1.0999999999999299</c:v>
                </c:pt>
                <c:pt idx="611">
                  <c:v>1.1099999999999299</c:v>
                </c:pt>
                <c:pt idx="612">
                  <c:v>1.1199999999999299</c:v>
                </c:pt>
                <c:pt idx="613">
                  <c:v>1.1299999999999299</c:v>
                </c:pt>
                <c:pt idx="614">
                  <c:v>1.13999999999993</c:v>
                </c:pt>
                <c:pt idx="615">
                  <c:v>1.14999999999993</c:v>
                </c:pt>
                <c:pt idx="616">
                  <c:v>1.15999999999993</c:v>
                </c:pt>
                <c:pt idx="617">
                  <c:v>1.16999999999993</c:v>
                </c:pt>
                <c:pt idx="618">
                  <c:v>1.17999999999993</c:v>
                </c:pt>
                <c:pt idx="619">
                  <c:v>1.18999999999993</c:v>
                </c:pt>
                <c:pt idx="620">
                  <c:v>1.19999999999993</c:v>
                </c:pt>
                <c:pt idx="621">
                  <c:v>1.20999999999993</c:v>
                </c:pt>
                <c:pt idx="622">
                  <c:v>1.21999999999993</c:v>
                </c:pt>
                <c:pt idx="623">
                  <c:v>1.22999999999993</c:v>
                </c:pt>
                <c:pt idx="624">
                  <c:v>1.23999999999993</c:v>
                </c:pt>
                <c:pt idx="625">
                  <c:v>1.2499999999999301</c:v>
                </c:pt>
                <c:pt idx="626">
                  <c:v>1.2599999999999301</c:v>
                </c:pt>
                <c:pt idx="627">
                  <c:v>1.2699999999999301</c:v>
                </c:pt>
                <c:pt idx="628">
                  <c:v>1.2799999999999301</c:v>
                </c:pt>
                <c:pt idx="629">
                  <c:v>1.2899999999999301</c:v>
                </c:pt>
                <c:pt idx="630">
                  <c:v>1.2999999999999301</c:v>
                </c:pt>
                <c:pt idx="631">
                  <c:v>1.3099999999999301</c:v>
                </c:pt>
                <c:pt idx="632">
                  <c:v>1.3199999999999299</c:v>
                </c:pt>
                <c:pt idx="633">
                  <c:v>1.3299999999999299</c:v>
                </c:pt>
                <c:pt idx="634">
                  <c:v>1.3399999999999299</c:v>
                </c:pt>
                <c:pt idx="635">
                  <c:v>1.3499999999999299</c:v>
                </c:pt>
                <c:pt idx="636">
                  <c:v>1.3599999999999299</c:v>
                </c:pt>
                <c:pt idx="637">
                  <c:v>1.3699999999999299</c:v>
                </c:pt>
                <c:pt idx="638">
                  <c:v>1.3799999999999299</c:v>
                </c:pt>
                <c:pt idx="639">
                  <c:v>1.38999999999993</c:v>
                </c:pt>
                <c:pt idx="640">
                  <c:v>1.39999999999993</c:v>
                </c:pt>
                <c:pt idx="641">
                  <c:v>1.40999999999993</c:v>
                </c:pt>
                <c:pt idx="642">
                  <c:v>1.41999999999993</c:v>
                </c:pt>
                <c:pt idx="643">
                  <c:v>1.42999999999993</c:v>
                </c:pt>
                <c:pt idx="644">
                  <c:v>1.43999999999993</c:v>
                </c:pt>
                <c:pt idx="645">
                  <c:v>1.44999999999993</c:v>
                </c:pt>
                <c:pt idx="646">
                  <c:v>1.45999999999993</c:v>
                </c:pt>
                <c:pt idx="647">
                  <c:v>1.46999999999993</c:v>
                </c:pt>
                <c:pt idx="648">
                  <c:v>1.47999999999993</c:v>
                </c:pt>
                <c:pt idx="649">
                  <c:v>1.48999999999993</c:v>
                </c:pt>
                <c:pt idx="650">
                  <c:v>1.4999999999999301</c:v>
                </c:pt>
                <c:pt idx="651">
                  <c:v>1.5099999999999301</c:v>
                </c:pt>
                <c:pt idx="652">
                  <c:v>1.5199999999999301</c:v>
                </c:pt>
                <c:pt idx="653">
                  <c:v>1.5299999999999301</c:v>
                </c:pt>
                <c:pt idx="654">
                  <c:v>1.5399999999999301</c:v>
                </c:pt>
                <c:pt idx="655">
                  <c:v>1.5499999999999301</c:v>
                </c:pt>
                <c:pt idx="656">
                  <c:v>1.5599999999999301</c:v>
                </c:pt>
                <c:pt idx="657">
                  <c:v>1.5699999999999299</c:v>
                </c:pt>
                <c:pt idx="658">
                  <c:v>1.5799999999999299</c:v>
                </c:pt>
                <c:pt idx="659">
                  <c:v>1.5899999999999299</c:v>
                </c:pt>
                <c:pt idx="660">
                  <c:v>1.5999999999999299</c:v>
                </c:pt>
                <c:pt idx="661">
                  <c:v>1.6099999999999299</c:v>
                </c:pt>
                <c:pt idx="662">
                  <c:v>1.6199999999999299</c:v>
                </c:pt>
                <c:pt idx="663">
                  <c:v>1.6299999999999299</c:v>
                </c:pt>
                <c:pt idx="664">
                  <c:v>1.63999999999993</c:v>
                </c:pt>
                <c:pt idx="665">
                  <c:v>1.64999999999993</c:v>
                </c:pt>
                <c:pt idx="666">
                  <c:v>1.65999999999993</c:v>
                </c:pt>
                <c:pt idx="667">
                  <c:v>1.66999999999993</c:v>
                </c:pt>
                <c:pt idx="668">
                  <c:v>1.67999999999993</c:v>
                </c:pt>
                <c:pt idx="669">
                  <c:v>1.68999999999993</c:v>
                </c:pt>
                <c:pt idx="670">
                  <c:v>1.69999999999993</c:v>
                </c:pt>
                <c:pt idx="671">
                  <c:v>1.70999999999993</c:v>
                </c:pt>
                <c:pt idx="672">
                  <c:v>1.71999999999993</c:v>
                </c:pt>
                <c:pt idx="673">
                  <c:v>1.72999999999993</c:v>
                </c:pt>
                <c:pt idx="674">
                  <c:v>1.73999999999993</c:v>
                </c:pt>
                <c:pt idx="675">
                  <c:v>1.7499999999999301</c:v>
                </c:pt>
                <c:pt idx="676">
                  <c:v>1.7599999999999301</c:v>
                </c:pt>
                <c:pt idx="677">
                  <c:v>1.7699999999999301</c:v>
                </c:pt>
                <c:pt idx="678">
                  <c:v>1.7799999999999301</c:v>
                </c:pt>
                <c:pt idx="679">
                  <c:v>1.7899999999999301</c:v>
                </c:pt>
                <c:pt idx="680">
                  <c:v>1.7999999999999301</c:v>
                </c:pt>
                <c:pt idx="681">
                  <c:v>1.8099999999999301</c:v>
                </c:pt>
                <c:pt idx="682">
                  <c:v>1.8199999999999299</c:v>
                </c:pt>
                <c:pt idx="683">
                  <c:v>1.8299999999999299</c:v>
                </c:pt>
                <c:pt idx="684">
                  <c:v>1.8399999999999299</c:v>
                </c:pt>
                <c:pt idx="685">
                  <c:v>1.8499999999999299</c:v>
                </c:pt>
                <c:pt idx="686">
                  <c:v>1.8599999999999299</c:v>
                </c:pt>
                <c:pt idx="687">
                  <c:v>1.8699999999999299</c:v>
                </c:pt>
                <c:pt idx="688">
                  <c:v>1.8799999999999299</c:v>
                </c:pt>
                <c:pt idx="689">
                  <c:v>1.88999999999993</c:v>
                </c:pt>
                <c:pt idx="690">
                  <c:v>1.89999999999993</c:v>
                </c:pt>
                <c:pt idx="691">
                  <c:v>1.90999999999993</c:v>
                </c:pt>
                <c:pt idx="692">
                  <c:v>1.91999999999993</c:v>
                </c:pt>
                <c:pt idx="693">
                  <c:v>1.92999999999993</c:v>
                </c:pt>
                <c:pt idx="694">
                  <c:v>1.93999999999993</c:v>
                </c:pt>
                <c:pt idx="695">
                  <c:v>1.94999999999993</c:v>
                </c:pt>
                <c:pt idx="696">
                  <c:v>1.95999999999993</c:v>
                </c:pt>
                <c:pt idx="697">
                  <c:v>1.96999999999993</c:v>
                </c:pt>
                <c:pt idx="698">
                  <c:v>1.97999999999993</c:v>
                </c:pt>
                <c:pt idx="699">
                  <c:v>1.98999999999993</c:v>
                </c:pt>
                <c:pt idx="700">
                  <c:v>1.9999999999999301</c:v>
                </c:pt>
                <c:pt idx="701">
                  <c:v>2.0099999999999301</c:v>
                </c:pt>
                <c:pt idx="702">
                  <c:v>2.0199999999999299</c:v>
                </c:pt>
                <c:pt idx="703">
                  <c:v>2.0299999999999301</c:v>
                </c:pt>
                <c:pt idx="704">
                  <c:v>2.0399999999999299</c:v>
                </c:pt>
                <c:pt idx="705">
                  <c:v>2.0499999999999301</c:v>
                </c:pt>
                <c:pt idx="706">
                  <c:v>2.0599999999999299</c:v>
                </c:pt>
                <c:pt idx="707">
                  <c:v>2.0699999999999301</c:v>
                </c:pt>
                <c:pt idx="708">
                  <c:v>2.0799999999999299</c:v>
                </c:pt>
                <c:pt idx="709">
                  <c:v>2.0899999999999301</c:v>
                </c:pt>
                <c:pt idx="710">
                  <c:v>2.0999999999999299</c:v>
                </c:pt>
                <c:pt idx="711">
                  <c:v>2.1099999999999302</c:v>
                </c:pt>
                <c:pt idx="712">
                  <c:v>2.1199999999999299</c:v>
                </c:pt>
                <c:pt idx="713">
                  <c:v>2.1299999999999302</c:v>
                </c:pt>
                <c:pt idx="714">
                  <c:v>2.13999999999993</c:v>
                </c:pt>
                <c:pt idx="715">
                  <c:v>2.1499999999999302</c:v>
                </c:pt>
                <c:pt idx="716">
                  <c:v>2.15999999999993</c:v>
                </c:pt>
                <c:pt idx="717">
                  <c:v>2.1699999999999302</c:v>
                </c:pt>
                <c:pt idx="718">
                  <c:v>2.17999999999993</c:v>
                </c:pt>
                <c:pt idx="719">
                  <c:v>2.1899999999999298</c:v>
                </c:pt>
                <c:pt idx="720">
                  <c:v>2.19999999999993</c:v>
                </c:pt>
                <c:pt idx="721">
                  <c:v>2.2099999999999298</c:v>
                </c:pt>
                <c:pt idx="722">
                  <c:v>2.21999999999993</c:v>
                </c:pt>
                <c:pt idx="723">
                  <c:v>2.2299999999999298</c:v>
                </c:pt>
                <c:pt idx="724">
                  <c:v>2.23999999999993</c:v>
                </c:pt>
                <c:pt idx="725">
                  <c:v>2.2499999999999298</c:v>
                </c:pt>
                <c:pt idx="726">
                  <c:v>2.2599999999999301</c:v>
                </c:pt>
                <c:pt idx="727">
                  <c:v>2.2699999999999299</c:v>
                </c:pt>
                <c:pt idx="728">
                  <c:v>2.2799999999999301</c:v>
                </c:pt>
                <c:pt idx="729">
                  <c:v>2.2899999999999299</c:v>
                </c:pt>
                <c:pt idx="730">
                  <c:v>2.2999999999999301</c:v>
                </c:pt>
                <c:pt idx="731">
                  <c:v>2.3099999999999299</c:v>
                </c:pt>
                <c:pt idx="732">
                  <c:v>2.3199999999999301</c:v>
                </c:pt>
                <c:pt idx="733">
                  <c:v>2.3299999999999299</c:v>
                </c:pt>
                <c:pt idx="734">
                  <c:v>2.3399999999999301</c:v>
                </c:pt>
                <c:pt idx="735">
                  <c:v>2.3499999999999299</c:v>
                </c:pt>
                <c:pt idx="736">
                  <c:v>2.3599999999999302</c:v>
                </c:pt>
                <c:pt idx="737">
                  <c:v>2.3699999999999299</c:v>
                </c:pt>
                <c:pt idx="738">
                  <c:v>2.3799999999999302</c:v>
                </c:pt>
                <c:pt idx="739">
                  <c:v>2.38999999999993</c:v>
                </c:pt>
                <c:pt idx="740">
                  <c:v>2.3999999999999302</c:v>
                </c:pt>
                <c:pt idx="741">
                  <c:v>2.40999999999993</c:v>
                </c:pt>
                <c:pt idx="742">
                  <c:v>2.4199999999999302</c:v>
                </c:pt>
                <c:pt idx="743">
                  <c:v>2.42999999999993</c:v>
                </c:pt>
                <c:pt idx="744">
                  <c:v>2.4399999999999298</c:v>
                </c:pt>
                <c:pt idx="745">
                  <c:v>2.4499999999999198</c:v>
                </c:pt>
                <c:pt idx="746">
                  <c:v>2.45999999999992</c:v>
                </c:pt>
                <c:pt idx="747">
                  <c:v>2.4699999999999198</c:v>
                </c:pt>
                <c:pt idx="748">
                  <c:v>2.47999999999992</c:v>
                </c:pt>
                <c:pt idx="749">
                  <c:v>2.4899999999999198</c:v>
                </c:pt>
                <c:pt idx="750">
                  <c:v>2.4999999999999201</c:v>
                </c:pt>
                <c:pt idx="751">
                  <c:v>2.5099999999999199</c:v>
                </c:pt>
                <c:pt idx="752">
                  <c:v>2.5199999999999201</c:v>
                </c:pt>
                <c:pt idx="753">
                  <c:v>2.5299999999999199</c:v>
                </c:pt>
                <c:pt idx="754">
                  <c:v>2.5399999999999201</c:v>
                </c:pt>
                <c:pt idx="755">
                  <c:v>2.5499999999999199</c:v>
                </c:pt>
                <c:pt idx="756">
                  <c:v>2.5599999999999201</c:v>
                </c:pt>
                <c:pt idx="757">
                  <c:v>2.5699999999999199</c:v>
                </c:pt>
                <c:pt idx="758">
                  <c:v>2.5799999999999201</c:v>
                </c:pt>
                <c:pt idx="759">
                  <c:v>2.5899999999999199</c:v>
                </c:pt>
                <c:pt idx="760">
                  <c:v>2.5999999999999202</c:v>
                </c:pt>
                <c:pt idx="761">
                  <c:v>2.6099999999999199</c:v>
                </c:pt>
                <c:pt idx="762">
                  <c:v>2.6199999999999202</c:v>
                </c:pt>
                <c:pt idx="763">
                  <c:v>2.62999999999992</c:v>
                </c:pt>
                <c:pt idx="764">
                  <c:v>2.6399999999999202</c:v>
                </c:pt>
                <c:pt idx="765">
                  <c:v>2.64999999999992</c:v>
                </c:pt>
                <c:pt idx="766">
                  <c:v>2.6599999999999202</c:v>
                </c:pt>
                <c:pt idx="767">
                  <c:v>2.66999999999992</c:v>
                </c:pt>
                <c:pt idx="768">
                  <c:v>2.6799999999999198</c:v>
                </c:pt>
                <c:pt idx="769">
                  <c:v>2.68999999999992</c:v>
                </c:pt>
                <c:pt idx="770">
                  <c:v>2.6999999999999198</c:v>
                </c:pt>
                <c:pt idx="771">
                  <c:v>2.70999999999992</c:v>
                </c:pt>
                <c:pt idx="772">
                  <c:v>2.7199999999999198</c:v>
                </c:pt>
                <c:pt idx="773">
                  <c:v>2.72999999999992</c:v>
                </c:pt>
                <c:pt idx="774">
                  <c:v>2.7399999999999198</c:v>
                </c:pt>
                <c:pt idx="775">
                  <c:v>2.7499999999999201</c:v>
                </c:pt>
                <c:pt idx="776">
                  <c:v>2.7599999999999199</c:v>
                </c:pt>
                <c:pt idx="777">
                  <c:v>2.7699999999999201</c:v>
                </c:pt>
                <c:pt idx="778">
                  <c:v>2.7799999999999199</c:v>
                </c:pt>
                <c:pt idx="779">
                  <c:v>2.7899999999999201</c:v>
                </c:pt>
                <c:pt idx="780">
                  <c:v>2.7999999999999199</c:v>
                </c:pt>
                <c:pt idx="781">
                  <c:v>2.8099999999999201</c:v>
                </c:pt>
                <c:pt idx="782">
                  <c:v>2.8199999999999199</c:v>
                </c:pt>
                <c:pt idx="783">
                  <c:v>2.8299999999999201</c:v>
                </c:pt>
                <c:pt idx="784">
                  <c:v>2.8399999999999199</c:v>
                </c:pt>
                <c:pt idx="785">
                  <c:v>2.8499999999999202</c:v>
                </c:pt>
                <c:pt idx="786">
                  <c:v>2.8599999999999199</c:v>
                </c:pt>
                <c:pt idx="787">
                  <c:v>2.8699999999999202</c:v>
                </c:pt>
                <c:pt idx="788">
                  <c:v>2.87999999999992</c:v>
                </c:pt>
                <c:pt idx="789">
                  <c:v>2.8899999999999202</c:v>
                </c:pt>
                <c:pt idx="790">
                  <c:v>2.89999999999992</c:v>
                </c:pt>
                <c:pt idx="791">
                  <c:v>2.90999999999991</c:v>
                </c:pt>
                <c:pt idx="792">
                  <c:v>2.9199999999999098</c:v>
                </c:pt>
                <c:pt idx="793">
                  <c:v>2.92999999999991</c:v>
                </c:pt>
                <c:pt idx="794">
                  <c:v>2.9399999999999098</c:v>
                </c:pt>
                <c:pt idx="795">
                  <c:v>2.94999999999991</c:v>
                </c:pt>
                <c:pt idx="796">
                  <c:v>2.9599999999999098</c:v>
                </c:pt>
                <c:pt idx="797">
                  <c:v>2.96999999999991</c:v>
                </c:pt>
                <c:pt idx="798">
                  <c:v>2.9799999999999098</c:v>
                </c:pt>
                <c:pt idx="799">
                  <c:v>2.9899999999999101</c:v>
                </c:pt>
                <c:pt idx="800">
                  <c:v>2.9999999999999098</c:v>
                </c:pt>
                <c:pt idx="801">
                  <c:v>3.0099999999999101</c:v>
                </c:pt>
                <c:pt idx="802">
                  <c:v>3.0199999999999099</c:v>
                </c:pt>
                <c:pt idx="803">
                  <c:v>3.0299999999999101</c:v>
                </c:pt>
                <c:pt idx="804">
                  <c:v>3.0399999999999099</c:v>
                </c:pt>
                <c:pt idx="805">
                  <c:v>3.0499999999999101</c:v>
                </c:pt>
                <c:pt idx="806">
                  <c:v>3.0599999999999099</c:v>
                </c:pt>
                <c:pt idx="807">
                  <c:v>3.0699999999999101</c:v>
                </c:pt>
                <c:pt idx="808">
                  <c:v>3.0799999999999099</c:v>
                </c:pt>
                <c:pt idx="809">
                  <c:v>3.0899999999999102</c:v>
                </c:pt>
                <c:pt idx="810">
                  <c:v>3.0999999999999099</c:v>
                </c:pt>
                <c:pt idx="811">
                  <c:v>3.1099999999999102</c:v>
                </c:pt>
                <c:pt idx="812">
                  <c:v>3.11999999999991</c:v>
                </c:pt>
                <c:pt idx="813">
                  <c:v>3.1299999999999102</c:v>
                </c:pt>
                <c:pt idx="814">
                  <c:v>3.13999999999991</c:v>
                </c:pt>
                <c:pt idx="815">
                  <c:v>3.1499999999999102</c:v>
                </c:pt>
                <c:pt idx="816">
                  <c:v>3.15999999999991</c:v>
                </c:pt>
                <c:pt idx="817">
                  <c:v>3.1699999999999098</c:v>
                </c:pt>
                <c:pt idx="818">
                  <c:v>3.17999999999991</c:v>
                </c:pt>
                <c:pt idx="819">
                  <c:v>3.1899999999999098</c:v>
                </c:pt>
                <c:pt idx="820">
                  <c:v>3.19999999999991</c:v>
                </c:pt>
                <c:pt idx="821">
                  <c:v>3.2099999999999098</c:v>
                </c:pt>
                <c:pt idx="822">
                  <c:v>3.21999999999991</c:v>
                </c:pt>
                <c:pt idx="823">
                  <c:v>3.2299999999999098</c:v>
                </c:pt>
                <c:pt idx="824">
                  <c:v>3.2399999999999101</c:v>
                </c:pt>
                <c:pt idx="825">
                  <c:v>3.2499999999999098</c:v>
                </c:pt>
                <c:pt idx="826">
                  <c:v>3.2599999999999101</c:v>
                </c:pt>
                <c:pt idx="827">
                  <c:v>3.2699999999999099</c:v>
                </c:pt>
                <c:pt idx="828">
                  <c:v>3.2799999999999101</c:v>
                </c:pt>
                <c:pt idx="829">
                  <c:v>3.2899999999999099</c:v>
                </c:pt>
                <c:pt idx="830">
                  <c:v>3.2999999999999101</c:v>
                </c:pt>
                <c:pt idx="831">
                  <c:v>3.3099999999999099</c:v>
                </c:pt>
                <c:pt idx="832">
                  <c:v>3.3199999999999101</c:v>
                </c:pt>
                <c:pt idx="833">
                  <c:v>3.3299999999999099</c:v>
                </c:pt>
                <c:pt idx="834">
                  <c:v>3.3399999999999102</c:v>
                </c:pt>
                <c:pt idx="835">
                  <c:v>3.3499999999999099</c:v>
                </c:pt>
                <c:pt idx="836">
                  <c:v>3.3599999999999102</c:v>
                </c:pt>
                <c:pt idx="837">
                  <c:v>3.36999999999991</c:v>
                </c:pt>
                <c:pt idx="838">
                  <c:v>3.3799999999999</c:v>
                </c:pt>
                <c:pt idx="839">
                  <c:v>3.3899999999999002</c:v>
                </c:pt>
                <c:pt idx="840">
                  <c:v>3.3999999999999</c:v>
                </c:pt>
                <c:pt idx="841">
                  <c:v>3.4099999999998998</c:v>
                </c:pt>
                <c:pt idx="842">
                  <c:v>3.4199999999999</c:v>
                </c:pt>
                <c:pt idx="843">
                  <c:v>3.4299999999998998</c:v>
                </c:pt>
                <c:pt idx="844">
                  <c:v>3.4399999999999</c:v>
                </c:pt>
                <c:pt idx="845">
                  <c:v>3.4499999999998998</c:v>
                </c:pt>
                <c:pt idx="846">
                  <c:v>3.4599999999999</c:v>
                </c:pt>
                <c:pt idx="847">
                  <c:v>3.4699999999998998</c:v>
                </c:pt>
                <c:pt idx="848">
                  <c:v>3.4799999999999001</c:v>
                </c:pt>
                <c:pt idx="849">
                  <c:v>3.4899999999998998</c:v>
                </c:pt>
                <c:pt idx="850">
                  <c:v>3.4999999999999001</c:v>
                </c:pt>
                <c:pt idx="851">
                  <c:v>3.5099999999998999</c:v>
                </c:pt>
                <c:pt idx="852">
                  <c:v>3.5199999999999001</c:v>
                </c:pt>
                <c:pt idx="853">
                  <c:v>3.5299999999998999</c:v>
                </c:pt>
                <c:pt idx="854">
                  <c:v>3.5399999999999001</c:v>
                </c:pt>
                <c:pt idx="855">
                  <c:v>3.5499999999998999</c:v>
                </c:pt>
                <c:pt idx="856">
                  <c:v>3.5599999999999001</c:v>
                </c:pt>
                <c:pt idx="857">
                  <c:v>3.5699999999998999</c:v>
                </c:pt>
                <c:pt idx="858">
                  <c:v>3.5799999999999002</c:v>
                </c:pt>
                <c:pt idx="859">
                  <c:v>3.5899999999998999</c:v>
                </c:pt>
                <c:pt idx="860">
                  <c:v>3.5999999999999002</c:v>
                </c:pt>
                <c:pt idx="861">
                  <c:v>3.6099999999999</c:v>
                </c:pt>
                <c:pt idx="862">
                  <c:v>3.6199999999999002</c:v>
                </c:pt>
                <c:pt idx="863">
                  <c:v>3.6299999999999</c:v>
                </c:pt>
                <c:pt idx="864">
                  <c:v>3.6399999999999002</c:v>
                </c:pt>
                <c:pt idx="865">
                  <c:v>3.6499999999999</c:v>
                </c:pt>
                <c:pt idx="866">
                  <c:v>3.6599999999998998</c:v>
                </c:pt>
                <c:pt idx="867">
                  <c:v>3.6699999999999</c:v>
                </c:pt>
                <c:pt idx="868">
                  <c:v>3.6799999999998998</c:v>
                </c:pt>
                <c:pt idx="869">
                  <c:v>3.6899999999999</c:v>
                </c:pt>
                <c:pt idx="870">
                  <c:v>3.6999999999998998</c:v>
                </c:pt>
                <c:pt idx="871">
                  <c:v>3.7099999999999</c:v>
                </c:pt>
                <c:pt idx="872">
                  <c:v>3.7199999999998998</c:v>
                </c:pt>
                <c:pt idx="873">
                  <c:v>3.7299999999999001</c:v>
                </c:pt>
                <c:pt idx="874">
                  <c:v>3.7399999999998998</c:v>
                </c:pt>
                <c:pt idx="875">
                  <c:v>3.7499999999999001</c:v>
                </c:pt>
                <c:pt idx="876">
                  <c:v>3.7599999999998999</c:v>
                </c:pt>
                <c:pt idx="877">
                  <c:v>3.7699999999999001</c:v>
                </c:pt>
                <c:pt idx="878">
                  <c:v>3.7799999999998999</c:v>
                </c:pt>
                <c:pt idx="879">
                  <c:v>3.7899999999999001</c:v>
                </c:pt>
                <c:pt idx="880">
                  <c:v>3.7999999999998999</c:v>
                </c:pt>
                <c:pt idx="881">
                  <c:v>3.8099999999999001</c:v>
                </c:pt>
                <c:pt idx="882">
                  <c:v>3.8199999999998999</c:v>
                </c:pt>
                <c:pt idx="883">
                  <c:v>3.8299999999999002</c:v>
                </c:pt>
                <c:pt idx="884">
                  <c:v>3.8399999999998999</c:v>
                </c:pt>
                <c:pt idx="885">
                  <c:v>3.84999999999989</c:v>
                </c:pt>
                <c:pt idx="886">
                  <c:v>3.8599999999998902</c:v>
                </c:pt>
                <c:pt idx="887">
                  <c:v>3.86999999999989</c:v>
                </c:pt>
                <c:pt idx="888">
                  <c:v>3.8799999999998902</c:v>
                </c:pt>
                <c:pt idx="889">
                  <c:v>3.88999999999989</c:v>
                </c:pt>
                <c:pt idx="890">
                  <c:v>3.8999999999998902</c:v>
                </c:pt>
                <c:pt idx="891">
                  <c:v>3.90999999999989</c:v>
                </c:pt>
                <c:pt idx="892">
                  <c:v>3.9199999999998898</c:v>
                </c:pt>
                <c:pt idx="893">
                  <c:v>3.92999999999989</c:v>
                </c:pt>
                <c:pt idx="894">
                  <c:v>3.9399999999998898</c:v>
                </c:pt>
                <c:pt idx="895">
                  <c:v>3.94999999999989</c:v>
                </c:pt>
                <c:pt idx="896">
                  <c:v>3.9599999999998898</c:v>
                </c:pt>
                <c:pt idx="897">
                  <c:v>3.9699999999998901</c:v>
                </c:pt>
                <c:pt idx="898">
                  <c:v>3.9799999999998898</c:v>
                </c:pt>
                <c:pt idx="899">
                  <c:v>3.9899999999998901</c:v>
                </c:pt>
                <c:pt idx="900">
                  <c:v>3.9999999999998899</c:v>
                </c:pt>
                <c:pt idx="901">
                  <c:v>4.0099999999998897</c:v>
                </c:pt>
                <c:pt idx="902">
                  <c:v>4.0199999999998903</c:v>
                </c:pt>
                <c:pt idx="903">
                  <c:v>4.0299999999998901</c:v>
                </c:pt>
                <c:pt idx="904">
                  <c:v>4.0399999999998899</c:v>
                </c:pt>
                <c:pt idx="905">
                  <c:v>4.0499999999998897</c:v>
                </c:pt>
                <c:pt idx="906">
                  <c:v>4.0599999999998904</c:v>
                </c:pt>
                <c:pt idx="907">
                  <c:v>4.0699999999998902</c:v>
                </c:pt>
                <c:pt idx="908">
                  <c:v>4.0799999999998899</c:v>
                </c:pt>
                <c:pt idx="909">
                  <c:v>4.0899999999998897</c:v>
                </c:pt>
                <c:pt idx="910">
                  <c:v>4.0999999999998904</c:v>
                </c:pt>
                <c:pt idx="911">
                  <c:v>4.1099999999998902</c:v>
                </c:pt>
                <c:pt idx="912">
                  <c:v>4.11999999999989</c:v>
                </c:pt>
                <c:pt idx="913">
                  <c:v>4.1299999999998898</c:v>
                </c:pt>
                <c:pt idx="914">
                  <c:v>4.1399999999998904</c:v>
                </c:pt>
                <c:pt idx="915">
                  <c:v>4.1499999999998902</c:v>
                </c:pt>
                <c:pt idx="916">
                  <c:v>4.15999999999989</c:v>
                </c:pt>
                <c:pt idx="917">
                  <c:v>4.1699999999998898</c:v>
                </c:pt>
                <c:pt idx="918">
                  <c:v>4.1799999999998896</c:v>
                </c:pt>
                <c:pt idx="919">
                  <c:v>4.1899999999998903</c:v>
                </c:pt>
                <c:pt idx="920">
                  <c:v>4.19999999999989</c:v>
                </c:pt>
                <c:pt idx="921">
                  <c:v>4.2099999999998898</c:v>
                </c:pt>
                <c:pt idx="922">
                  <c:v>4.2199999999998896</c:v>
                </c:pt>
                <c:pt idx="923">
                  <c:v>4.2299999999998903</c:v>
                </c:pt>
                <c:pt idx="924">
                  <c:v>4.2399999999998901</c:v>
                </c:pt>
                <c:pt idx="925">
                  <c:v>4.2499999999998899</c:v>
                </c:pt>
                <c:pt idx="926">
                  <c:v>4.2599999999998897</c:v>
                </c:pt>
                <c:pt idx="927">
                  <c:v>4.2699999999998903</c:v>
                </c:pt>
                <c:pt idx="928">
                  <c:v>4.2799999999998901</c:v>
                </c:pt>
                <c:pt idx="929">
                  <c:v>4.2899999999998899</c:v>
                </c:pt>
                <c:pt idx="930">
                  <c:v>4.2999999999998897</c:v>
                </c:pt>
                <c:pt idx="931">
                  <c:v>4.3099999999998904</c:v>
                </c:pt>
                <c:pt idx="932">
                  <c:v>4.3199999999998902</c:v>
                </c:pt>
                <c:pt idx="933">
                  <c:v>4.3299999999998899</c:v>
                </c:pt>
                <c:pt idx="934">
                  <c:v>4.3399999999998897</c:v>
                </c:pt>
                <c:pt idx="935">
                  <c:v>4.3499999999998797</c:v>
                </c:pt>
                <c:pt idx="936">
                  <c:v>4.3599999999998804</c:v>
                </c:pt>
                <c:pt idx="937">
                  <c:v>4.3699999999998802</c:v>
                </c:pt>
                <c:pt idx="938">
                  <c:v>4.37999999999988</c:v>
                </c:pt>
                <c:pt idx="939">
                  <c:v>4.3899999999998798</c:v>
                </c:pt>
                <c:pt idx="940">
                  <c:v>4.3999999999998796</c:v>
                </c:pt>
                <c:pt idx="941">
                  <c:v>4.4099999999998802</c:v>
                </c:pt>
                <c:pt idx="942">
                  <c:v>4.41999999999988</c:v>
                </c:pt>
                <c:pt idx="943">
                  <c:v>4.4299999999998798</c:v>
                </c:pt>
                <c:pt idx="944">
                  <c:v>4.4399999999998796</c:v>
                </c:pt>
                <c:pt idx="945">
                  <c:v>4.4499999999998803</c:v>
                </c:pt>
                <c:pt idx="946">
                  <c:v>4.4599999999998801</c:v>
                </c:pt>
                <c:pt idx="947">
                  <c:v>4.4699999999998798</c:v>
                </c:pt>
                <c:pt idx="948">
                  <c:v>4.4799999999998796</c:v>
                </c:pt>
                <c:pt idx="949">
                  <c:v>4.4899999999998803</c:v>
                </c:pt>
                <c:pt idx="950">
                  <c:v>4.4999999999998801</c:v>
                </c:pt>
                <c:pt idx="951">
                  <c:v>4.5099999999998799</c:v>
                </c:pt>
                <c:pt idx="952">
                  <c:v>4.5199999999998797</c:v>
                </c:pt>
                <c:pt idx="953">
                  <c:v>4.5299999999998803</c:v>
                </c:pt>
                <c:pt idx="954">
                  <c:v>4.5399999999998801</c:v>
                </c:pt>
                <c:pt idx="955">
                  <c:v>4.5499999999998799</c:v>
                </c:pt>
                <c:pt idx="956">
                  <c:v>4.5599999999998797</c:v>
                </c:pt>
                <c:pt idx="957">
                  <c:v>4.5699999999998804</c:v>
                </c:pt>
                <c:pt idx="958">
                  <c:v>4.5799999999998802</c:v>
                </c:pt>
                <c:pt idx="959">
                  <c:v>4.58999999999988</c:v>
                </c:pt>
                <c:pt idx="960">
                  <c:v>4.5999999999998797</c:v>
                </c:pt>
                <c:pt idx="961">
                  <c:v>4.6099999999998804</c:v>
                </c:pt>
                <c:pt idx="962">
                  <c:v>4.6199999999998802</c:v>
                </c:pt>
                <c:pt idx="963">
                  <c:v>4.62999999999988</c:v>
                </c:pt>
                <c:pt idx="964">
                  <c:v>4.6399999999998798</c:v>
                </c:pt>
                <c:pt idx="965">
                  <c:v>4.6499999999998796</c:v>
                </c:pt>
                <c:pt idx="966">
                  <c:v>4.6599999999998802</c:v>
                </c:pt>
                <c:pt idx="967">
                  <c:v>4.66999999999988</c:v>
                </c:pt>
                <c:pt idx="968">
                  <c:v>4.6799999999998798</c:v>
                </c:pt>
                <c:pt idx="969">
                  <c:v>4.6899999999998796</c:v>
                </c:pt>
                <c:pt idx="970">
                  <c:v>4.6999999999998803</c:v>
                </c:pt>
                <c:pt idx="971">
                  <c:v>4.7099999999998801</c:v>
                </c:pt>
                <c:pt idx="972">
                  <c:v>4.7199999999998798</c:v>
                </c:pt>
                <c:pt idx="973">
                  <c:v>4.7299999999998796</c:v>
                </c:pt>
                <c:pt idx="974">
                  <c:v>4.7399999999998803</c:v>
                </c:pt>
                <c:pt idx="975">
                  <c:v>4.7499999999998801</c:v>
                </c:pt>
                <c:pt idx="976">
                  <c:v>4.7599999999998799</c:v>
                </c:pt>
                <c:pt idx="977">
                  <c:v>4.7699999999998797</c:v>
                </c:pt>
                <c:pt idx="978">
                  <c:v>4.7799999999998803</c:v>
                </c:pt>
                <c:pt idx="979">
                  <c:v>4.7899999999998801</c:v>
                </c:pt>
                <c:pt idx="980">
                  <c:v>4.7999999999998799</c:v>
                </c:pt>
                <c:pt idx="981">
                  <c:v>4.8099999999998797</c:v>
                </c:pt>
                <c:pt idx="982">
                  <c:v>4.8199999999998697</c:v>
                </c:pt>
                <c:pt idx="983">
                  <c:v>4.8299999999998704</c:v>
                </c:pt>
                <c:pt idx="984">
                  <c:v>4.8399999999998702</c:v>
                </c:pt>
                <c:pt idx="985">
                  <c:v>4.84999999999987</c:v>
                </c:pt>
                <c:pt idx="986">
                  <c:v>4.8599999999998698</c:v>
                </c:pt>
                <c:pt idx="987">
                  <c:v>4.8699999999998704</c:v>
                </c:pt>
                <c:pt idx="988">
                  <c:v>4.8799999999998702</c:v>
                </c:pt>
                <c:pt idx="989">
                  <c:v>4.88999999999987</c:v>
                </c:pt>
                <c:pt idx="990">
                  <c:v>4.8999999999998698</c:v>
                </c:pt>
                <c:pt idx="991">
                  <c:v>4.9099999999998696</c:v>
                </c:pt>
                <c:pt idx="992">
                  <c:v>4.9199999999998703</c:v>
                </c:pt>
                <c:pt idx="993">
                  <c:v>4.92999999999987</c:v>
                </c:pt>
                <c:pt idx="994">
                  <c:v>4.9399999999998698</c:v>
                </c:pt>
                <c:pt idx="995">
                  <c:v>4.9499999999998696</c:v>
                </c:pt>
                <c:pt idx="996">
                  <c:v>4.9599999999998703</c:v>
                </c:pt>
                <c:pt idx="997">
                  <c:v>4.9699999999998701</c:v>
                </c:pt>
                <c:pt idx="998">
                  <c:v>4.9799999999998699</c:v>
                </c:pt>
                <c:pt idx="999">
                  <c:v>4.9899999999998697</c:v>
                </c:pt>
                <c:pt idx="1000">
                  <c:v>4.9999999999998703</c:v>
                </c:pt>
              </c:numCache>
            </c:numRef>
          </c:xVal>
          <c:yVal>
            <c:numRef>
              <c:f>Tabelle6!$B$2:$B$1002</c:f>
              <c:numCache>
                <c:formatCode>General</c:formatCode>
                <c:ptCount val="1001"/>
                <c:pt idx="0">
                  <c:v>66.937258638757399</c:v>
                </c:pt>
                <c:pt idx="1">
                  <c:v>66.937962936128201</c:v>
                </c:pt>
                <c:pt idx="2">
                  <c:v>66.937644718011796</c:v>
                </c:pt>
                <c:pt idx="3">
                  <c:v>66.937077102808303</c:v>
                </c:pt>
                <c:pt idx="4">
                  <c:v>66.9376565105037</c:v>
                </c:pt>
                <c:pt idx="5">
                  <c:v>66.937642355124297</c:v>
                </c:pt>
                <c:pt idx="6">
                  <c:v>66.937391274459003</c:v>
                </c:pt>
                <c:pt idx="7">
                  <c:v>66.937775236709697</c:v>
                </c:pt>
                <c:pt idx="8">
                  <c:v>66.937786386973897</c:v>
                </c:pt>
                <c:pt idx="9">
                  <c:v>66.937640542992597</c:v>
                </c:pt>
                <c:pt idx="10">
                  <c:v>66.937944834139003</c:v>
                </c:pt>
                <c:pt idx="11">
                  <c:v>66.938186822436094</c:v>
                </c:pt>
                <c:pt idx="12">
                  <c:v>66.937939066430701</c:v>
                </c:pt>
                <c:pt idx="13">
                  <c:v>66.937362046517507</c:v>
                </c:pt>
                <c:pt idx="14">
                  <c:v>66.937625211596298</c:v>
                </c:pt>
                <c:pt idx="15">
                  <c:v>66.937922494894096</c:v>
                </c:pt>
                <c:pt idx="16">
                  <c:v>66.937232748127201</c:v>
                </c:pt>
                <c:pt idx="17">
                  <c:v>66.937972848337395</c:v>
                </c:pt>
                <c:pt idx="18">
                  <c:v>66.937662658723497</c:v>
                </c:pt>
                <c:pt idx="19">
                  <c:v>66.937753849520405</c:v>
                </c:pt>
                <c:pt idx="20">
                  <c:v>66.937652135865406</c:v>
                </c:pt>
                <c:pt idx="21">
                  <c:v>66.938074121626101</c:v>
                </c:pt>
                <c:pt idx="22">
                  <c:v>66.937767148607094</c:v>
                </c:pt>
                <c:pt idx="23">
                  <c:v>66.9377587778243</c:v>
                </c:pt>
                <c:pt idx="24">
                  <c:v>66.937399165178704</c:v>
                </c:pt>
                <c:pt idx="25">
                  <c:v>66.9369299949404</c:v>
                </c:pt>
                <c:pt idx="26">
                  <c:v>66.938154249810694</c:v>
                </c:pt>
                <c:pt idx="27">
                  <c:v>66.938018539419801</c:v>
                </c:pt>
                <c:pt idx="28">
                  <c:v>66.937213485873102</c:v>
                </c:pt>
                <c:pt idx="29">
                  <c:v>66.937387019410494</c:v>
                </c:pt>
                <c:pt idx="30">
                  <c:v>66.937574394572593</c:v>
                </c:pt>
                <c:pt idx="31">
                  <c:v>66.9373651769953</c:v>
                </c:pt>
                <c:pt idx="32">
                  <c:v>66.938117600819197</c:v>
                </c:pt>
                <c:pt idx="33">
                  <c:v>66.937678480489396</c:v>
                </c:pt>
                <c:pt idx="34">
                  <c:v>66.937648136593296</c:v>
                </c:pt>
                <c:pt idx="35">
                  <c:v>66.937367322203499</c:v>
                </c:pt>
                <c:pt idx="36">
                  <c:v>66.937804299390507</c:v>
                </c:pt>
                <c:pt idx="37">
                  <c:v>66.937893400212801</c:v>
                </c:pt>
                <c:pt idx="38">
                  <c:v>66.937475091689294</c:v>
                </c:pt>
                <c:pt idx="39">
                  <c:v>66.937707002259003</c:v>
                </c:pt>
                <c:pt idx="40">
                  <c:v>66.937356369007603</c:v>
                </c:pt>
                <c:pt idx="41">
                  <c:v>66.937639361446699</c:v>
                </c:pt>
                <c:pt idx="42">
                  <c:v>66.937475242773104</c:v>
                </c:pt>
                <c:pt idx="43">
                  <c:v>66.937510315193606</c:v>
                </c:pt>
                <c:pt idx="44">
                  <c:v>66.937829218851903</c:v>
                </c:pt>
                <c:pt idx="45">
                  <c:v>66.937649081884402</c:v>
                </c:pt>
                <c:pt idx="46">
                  <c:v>66.937870021081096</c:v>
                </c:pt>
                <c:pt idx="47">
                  <c:v>66.9374444361939</c:v>
                </c:pt>
                <c:pt idx="48">
                  <c:v>66.938172470441899</c:v>
                </c:pt>
                <c:pt idx="49">
                  <c:v>66.937219218213102</c:v>
                </c:pt>
                <c:pt idx="50">
                  <c:v>66.937685650660697</c:v>
                </c:pt>
                <c:pt idx="51">
                  <c:v>66.937360344208997</c:v>
                </c:pt>
                <c:pt idx="52">
                  <c:v>66.937183345113397</c:v>
                </c:pt>
                <c:pt idx="53">
                  <c:v>66.937253722162893</c:v>
                </c:pt>
                <c:pt idx="54">
                  <c:v>66.937435706616199</c:v>
                </c:pt>
                <c:pt idx="55">
                  <c:v>66.937230240406393</c:v>
                </c:pt>
                <c:pt idx="56">
                  <c:v>66.937545735254005</c:v>
                </c:pt>
                <c:pt idx="57">
                  <c:v>66.937099081062797</c:v>
                </c:pt>
                <c:pt idx="58">
                  <c:v>66.9377460465127</c:v>
                </c:pt>
                <c:pt idx="59">
                  <c:v>66.938151111374296</c:v>
                </c:pt>
                <c:pt idx="60">
                  <c:v>66.937357055068802</c:v>
                </c:pt>
                <c:pt idx="61">
                  <c:v>66.938167454498995</c:v>
                </c:pt>
                <c:pt idx="62">
                  <c:v>66.937788507518704</c:v>
                </c:pt>
                <c:pt idx="63">
                  <c:v>66.937342120177604</c:v>
                </c:pt>
                <c:pt idx="64">
                  <c:v>66.938051397228094</c:v>
                </c:pt>
                <c:pt idx="65">
                  <c:v>66.938026928669998</c:v>
                </c:pt>
                <c:pt idx="66">
                  <c:v>66.937812465193701</c:v>
                </c:pt>
                <c:pt idx="67">
                  <c:v>66.9383655791965</c:v>
                </c:pt>
                <c:pt idx="68">
                  <c:v>66.937429276593505</c:v>
                </c:pt>
                <c:pt idx="69">
                  <c:v>66.937756768975603</c:v>
                </c:pt>
                <c:pt idx="70">
                  <c:v>66.938013122200601</c:v>
                </c:pt>
                <c:pt idx="71">
                  <c:v>66.937085502848703</c:v>
                </c:pt>
                <c:pt idx="72">
                  <c:v>66.937949301757101</c:v>
                </c:pt>
                <c:pt idx="73">
                  <c:v>66.938113642603497</c:v>
                </c:pt>
                <c:pt idx="74">
                  <c:v>66.937564819273803</c:v>
                </c:pt>
                <c:pt idx="75">
                  <c:v>66.938135769499794</c:v>
                </c:pt>
                <c:pt idx="76">
                  <c:v>66.937286172322004</c:v>
                </c:pt>
                <c:pt idx="77">
                  <c:v>66.937808500698694</c:v>
                </c:pt>
                <c:pt idx="78">
                  <c:v>66.937131746834297</c:v>
                </c:pt>
                <c:pt idx="79">
                  <c:v>66.937990234068707</c:v>
                </c:pt>
                <c:pt idx="80">
                  <c:v>66.937586349872603</c:v>
                </c:pt>
                <c:pt idx="81">
                  <c:v>66.937949648096307</c:v>
                </c:pt>
                <c:pt idx="82">
                  <c:v>66.937307408556194</c:v>
                </c:pt>
                <c:pt idx="83">
                  <c:v>66.9375807586419</c:v>
                </c:pt>
                <c:pt idx="84">
                  <c:v>66.937261314276896</c:v>
                </c:pt>
                <c:pt idx="85">
                  <c:v>66.937651222135898</c:v>
                </c:pt>
                <c:pt idx="86">
                  <c:v>66.937493663673706</c:v>
                </c:pt>
                <c:pt idx="87">
                  <c:v>66.937467477629596</c:v>
                </c:pt>
                <c:pt idx="88">
                  <c:v>66.937614752321593</c:v>
                </c:pt>
                <c:pt idx="89">
                  <c:v>66.936938023556905</c:v>
                </c:pt>
                <c:pt idx="90">
                  <c:v>66.937860408662402</c:v>
                </c:pt>
                <c:pt idx="91">
                  <c:v>66.937789340045597</c:v>
                </c:pt>
                <c:pt idx="92">
                  <c:v>66.937300739649999</c:v>
                </c:pt>
                <c:pt idx="93">
                  <c:v>66.937722904082307</c:v>
                </c:pt>
                <c:pt idx="94">
                  <c:v>66.937950372093496</c:v>
                </c:pt>
                <c:pt idx="95">
                  <c:v>66.937551461262998</c:v>
                </c:pt>
                <c:pt idx="96">
                  <c:v>66.937135383418905</c:v>
                </c:pt>
                <c:pt idx="97">
                  <c:v>66.937418557727995</c:v>
                </c:pt>
                <c:pt idx="98">
                  <c:v>66.937474477204901</c:v>
                </c:pt>
                <c:pt idx="99">
                  <c:v>66.9377007549501</c:v>
                </c:pt>
                <c:pt idx="100">
                  <c:v>66.937776814017099</c:v>
                </c:pt>
                <c:pt idx="101">
                  <c:v>66.937253839743093</c:v>
                </c:pt>
                <c:pt idx="102">
                  <c:v>66.9369578967096</c:v>
                </c:pt>
                <c:pt idx="103">
                  <c:v>66.937750464999297</c:v>
                </c:pt>
                <c:pt idx="104">
                  <c:v>66.937801043227196</c:v>
                </c:pt>
                <c:pt idx="105">
                  <c:v>66.937278084440194</c:v>
                </c:pt>
                <c:pt idx="106">
                  <c:v>66.937284085574603</c:v>
                </c:pt>
                <c:pt idx="107">
                  <c:v>66.937955063715705</c:v>
                </c:pt>
                <c:pt idx="108">
                  <c:v>66.937491612159207</c:v>
                </c:pt>
                <c:pt idx="109">
                  <c:v>66.9371318824642</c:v>
                </c:pt>
                <c:pt idx="110">
                  <c:v>66.937105762738199</c:v>
                </c:pt>
                <c:pt idx="111">
                  <c:v>66.937608617777897</c:v>
                </c:pt>
                <c:pt idx="112">
                  <c:v>66.937365342070393</c:v>
                </c:pt>
                <c:pt idx="113">
                  <c:v>66.937755838593404</c:v>
                </c:pt>
                <c:pt idx="114">
                  <c:v>66.937475701064798</c:v>
                </c:pt>
                <c:pt idx="115">
                  <c:v>66.937471024051703</c:v>
                </c:pt>
                <c:pt idx="116">
                  <c:v>66.938840088210995</c:v>
                </c:pt>
                <c:pt idx="117">
                  <c:v>66.937790399994</c:v>
                </c:pt>
                <c:pt idx="118">
                  <c:v>66.937999505480605</c:v>
                </c:pt>
                <c:pt idx="119">
                  <c:v>66.937477892029904</c:v>
                </c:pt>
                <c:pt idx="120">
                  <c:v>66.9380567635137</c:v>
                </c:pt>
                <c:pt idx="121">
                  <c:v>66.937400188415594</c:v>
                </c:pt>
                <c:pt idx="122">
                  <c:v>66.9376311916063</c:v>
                </c:pt>
                <c:pt idx="123">
                  <c:v>66.937343131423702</c:v>
                </c:pt>
                <c:pt idx="124">
                  <c:v>66.938031897713898</c:v>
                </c:pt>
                <c:pt idx="125">
                  <c:v>66.937533924556405</c:v>
                </c:pt>
                <c:pt idx="126">
                  <c:v>66.938069605912105</c:v>
                </c:pt>
                <c:pt idx="127">
                  <c:v>66.937267651607101</c:v>
                </c:pt>
                <c:pt idx="128">
                  <c:v>66.937361855807097</c:v>
                </c:pt>
                <c:pt idx="129">
                  <c:v>66.938345638200602</c:v>
                </c:pt>
                <c:pt idx="130">
                  <c:v>66.937774817401305</c:v>
                </c:pt>
                <c:pt idx="131">
                  <c:v>66.937795181727395</c:v>
                </c:pt>
                <c:pt idx="132">
                  <c:v>66.937178315811096</c:v>
                </c:pt>
                <c:pt idx="133">
                  <c:v>66.937803474737095</c:v>
                </c:pt>
                <c:pt idx="134">
                  <c:v>66.937826003081099</c:v>
                </c:pt>
                <c:pt idx="135">
                  <c:v>66.937839160349</c:v>
                </c:pt>
                <c:pt idx="136">
                  <c:v>66.937652272635404</c:v>
                </c:pt>
                <c:pt idx="137">
                  <c:v>66.937575617722501</c:v>
                </c:pt>
                <c:pt idx="138">
                  <c:v>66.9375440732383</c:v>
                </c:pt>
                <c:pt idx="139">
                  <c:v>66.937883500152296</c:v>
                </c:pt>
                <c:pt idx="140">
                  <c:v>66.937836255939004</c:v>
                </c:pt>
                <c:pt idx="141">
                  <c:v>66.937316688157296</c:v>
                </c:pt>
                <c:pt idx="142">
                  <c:v>66.937963910552</c:v>
                </c:pt>
                <c:pt idx="143">
                  <c:v>66.938284835019203</c:v>
                </c:pt>
                <c:pt idx="144">
                  <c:v>66.938114184929404</c:v>
                </c:pt>
                <c:pt idx="145">
                  <c:v>66.937498529121797</c:v>
                </c:pt>
                <c:pt idx="146">
                  <c:v>66.937217769451806</c:v>
                </c:pt>
                <c:pt idx="147">
                  <c:v>66.937307651089</c:v>
                </c:pt>
                <c:pt idx="148">
                  <c:v>66.937372566435698</c:v>
                </c:pt>
                <c:pt idx="149">
                  <c:v>66.937477099665003</c:v>
                </c:pt>
                <c:pt idx="150">
                  <c:v>66.937307550070699</c:v>
                </c:pt>
                <c:pt idx="151">
                  <c:v>66.937962604820598</c:v>
                </c:pt>
                <c:pt idx="152">
                  <c:v>66.9373631310349</c:v>
                </c:pt>
                <c:pt idx="153">
                  <c:v>66.937775525801698</c:v>
                </c:pt>
                <c:pt idx="154">
                  <c:v>66.9375823187534</c:v>
                </c:pt>
                <c:pt idx="155">
                  <c:v>66.937620647764803</c:v>
                </c:pt>
                <c:pt idx="156">
                  <c:v>66.937581770929299</c:v>
                </c:pt>
                <c:pt idx="157">
                  <c:v>66.938103800622997</c:v>
                </c:pt>
                <c:pt idx="158">
                  <c:v>66.937645323708495</c:v>
                </c:pt>
                <c:pt idx="159">
                  <c:v>66.937221840820101</c:v>
                </c:pt>
                <c:pt idx="160">
                  <c:v>66.937622383395095</c:v>
                </c:pt>
                <c:pt idx="161">
                  <c:v>66.937510226681795</c:v>
                </c:pt>
                <c:pt idx="162">
                  <c:v>66.937945381790001</c:v>
                </c:pt>
                <c:pt idx="163">
                  <c:v>66.937422227433601</c:v>
                </c:pt>
                <c:pt idx="164">
                  <c:v>66.937976831445596</c:v>
                </c:pt>
                <c:pt idx="165">
                  <c:v>66.937674378929302</c:v>
                </c:pt>
                <c:pt idx="166">
                  <c:v>66.937506368119401</c:v>
                </c:pt>
                <c:pt idx="167">
                  <c:v>66.937834011695401</c:v>
                </c:pt>
                <c:pt idx="168">
                  <c:v>66.937816902701996</c:v>
                </c:pt>
                <c:pt idx="169">
                  <c:v>66.937973850389895</c:v>
                </c:pt>
                <c:pt idx="170">
                  <c:v>66.937527783006303</c:v>
                </c:pt>
                <c:pt idx="171">
                  <c:v>66.937921579718306</c:v>
                </c:pt>
                <c:pt idx="172">
                  <c:v>66.938105534532696</c:v>
                </c:pt>
                <c:pt idx="173">
                  <c:v>66.937448582897304</c:v>
                </c:pt>
                <c:pt idx="174">
                  <c:v>66.937709076519994</c:v>
                </c:pt>
                <c:pt idx="175">
                  <c:v>66.937694506277197</c:v>
                </c:pt>
                <c:pt idx="176">
                  <c:v>66.937329514640396</c:v>
                </c:pt>
                <c:pt idx="177">
                  <c:v>66.937600640131294</c:v>
                </c:pt>
                <c:pt idx="178">
                  <c:v>66.936920541132395</c:v>
                </c:pt>
                <c:pt idx="179">
                  <c:v>66.937152700332007</c:v>
                </c:pt>
                <c:pt idx="180">
                  <c:v>66.937616544349297</c:v>
                </c:pt>
                <c:pt idx="181">
                  <c:v>66.937498590040093</c:v>
                </c:pt>
                <c:pt idx="182">
                  <c:v>66.937581033827399</c:v>
                </c:pt>
                <c:pt idx="183">
                  <c:v>66.937200398925697</c:v>
                </c:pt>
                <c:pt idx="184">
                  <c:v>66.938187257405502</c:v>
                </c:pt>
                <c:pt idx="185">
                  <c:v>66.937574179744004</c:v>
                </c:pt>
                <c:pt idx="186">
                  <c:v>66.937962175167598</c:v>
                </c:pt>
                <c:pt idx="187">
                  <c:v>66.937410062534894</c:v>
                </c:pt>
                <c:pt idx="188">
                  <c:v>66.937201120298894</c:v>
                </c:pt>
                <c:pt idx="189">
                  <c:v>66.937649809290306</c:v>
                </c:pt>
                <c:pt idx="190">
                  <c:v>66.937009709763601</c:v>
                </c:pt>
                <c:pt idx="191">
                  <c:v>66.937458666591098</c:v>
                </c:pt>
                <c:pt idx="192">
                  <c:v>66.937618152475395</c:v>
                </c:pt>
                <c:pt idx="193">
                  <c:v>66.937549292583498</c:v>
                </c:pt>
                <c:pt idx="194">
                  <c:v>66.937126120757</c:v>
                </c:pt>
                <c:pt idx="195">
                  <c:v>66.937928471764394</c:v>
                </c:pt>
                <c:pt idx="196">
                  <c:v>66.937813181196404</c:v>
                </c:pt>
                <c:pt idx="197">
                  <c:v>66.937713459117703</c:v>
                </c:pt>
                <c:pt idx="198">
                  <c:v>66.937261601306105</c:v>
                </c:pt>
                <c:pt idx="199">
                  <c:v>66.937718538730607</c:v>
                </c:pt>
                <c:pt idx="200">
                  <c:v>66.937446151815607</c:v>
                </c:pt>
                <c:pt idx="201">
                  <c:v>66.938025894321299</c:v>
                </c:pt>
                <c:pt idx="202">
                  <c:v>66.937535281565701</c:v>
                </c:pt>
                <c:pt idx="203">
                  <c:v>66.938093202912398</c:v>
                </c:pt>
                <c:pt idx="204">
                  <c:v>66.936809256035204</c:v>
                </c:pt>
                <c:pt idx="205">
                  <c:v>66.937624349124604</c:v>
                </c:pt>
                <c:pt idx="206">
                  <c:v>66.937410789356903</c:v>
                </c:pt>
                <c:pt idx="207">
                  <c:v>66.936875459125105</c:v>
                </c:pt>
                <c:pt idx="208">
                  <c:v>66.937523552764404</c:v>
                </c:pt>
                <c:pt idx="209">
                  <c:v>66.937622142728401</c:v>
                </c:pt>
                <c:pt idx="210">
                  <c:v>66.937242621642895</c:v>
                </c:pt>
                <c:pt idx="211">
                  <c:v>66.938082427095495</c:v>
                </c:pt>
                <c:pt idx="212">
                  <c:v>66.937281307343397</c:v>
                </c:pt>
                <c:pt idx="213">
                  <c:v>66.938003662376403</c:v>
                </c:pt>
                <c:pt idx="214">
                  <c:v>66.937095709273294</c:v>
                </c:pt>
                <c:pt idx="215">
                  <c:v>66.937534042997697</c:v>
                </c:pt>
                <c:pt idx="216">
                  <c:v>66.937652040283695</c:v>
                </c:pt>
                <c:pt idx="217">
                  <c:v>66.937825546273103</c:v>
                </c:pt>
                <c:pt idx="218">
                  <c:v>66.9377545283144</c:v>
                </c:pt>
                <c:pt idx="219">
                  <c:v>66.937142109309306</c:v>
                </c:pt>
                <c:pt idx="220">
                  <c:v>66.937098008560895</c:v>
                </c:pt>
                <c:pt idx="221">
                  <c:v>66.937649764765197</c:v>
                </c:pt>
                <c:pt idx="222">
                  <c:v>66.937912191148499</c:v>
                </c:pt>
                <c:pt idx="223">
                  <c:v>66.937170341589294</c:v>
                </c:pt>
                <c:pt idx="224">
                  <c:v>66.937098269300094</c:v>
                </c:pt>
                <c:pt idx="225">
                  <c:v>66.937441694272195</c:v>
                </c:pt>
                <c:pt idx="226">
                  <c:v>66.937919059700704</c:v>
                </c:pt>
                <c:pt idx="227">
                  <c:v>66.937967126106699</c:v>
                </c:pt>
                <c:pt idx="228">
                  <c:v>66.937681558104202</c:v>
                </c:pt>
                <c:pt idx="229">
                  <c:v>66.9378634358429</c:v>
                </c:pt>
                <c:pt idx="230">
                  <c:v>66.937437439644697</c:v>
                </c:pt>
                <c:pt idx="231">
                  <c:v>66.937331270887597</c:v>
                </c:pt>
                <c:pt idx="232">
                  <c:v>66.937908398864295</c:v>
                </c:pt>
                <c:pt idx="233">
                  <c:v>66.937306518091304</c:v>
                </c:pt>
                <c:pt idx="234">
                  <c:v>66.937365316220706</c:v>
                </c:pt>
                <c:pt idx="235">
                  <c:v>66.937743156810896</c:v>
                </c:pt>
                <c:pt idx="236">
                  <c:v>66.9375826451938</c:v>
                </c:pt>
                <c:pt idx="237">
                  <c:v>66.937594583192293</c:v>
                </c:pt>
                <c:pt idx="238">
                  <c:v>66.937733728070498</c:v>
                </c:pt>
                <c:pt idx="239">
                  <c:v>66.937717581978106</c:v>
                </c:pt>
                <c:pt idx="240">
                  <c:v>66.937460558978501</c:v>
                </c:pt>
                <c:pt idx="241">
                  <c:v>66.937265330335805</c:v>
                </c:pt>
                <c:pt idx="242">
                  <c:v>66.937764601697097</c:v>
                </c:pt>
                <c:pt idx="243">
                  <c:v>66.938133843030201</c:v>
                </c:pt>
                <c:pt idx="244">
                  <c:v>66.937966617619097</c:v>
                </c:pt>
                <c:pt idx="245">
                  <c:v>66.938210972181395</c:v>
                </c:pt>
                <c:pt idx="246">
                  <c:v>66.937198705393698</c:v>
                </c:pt>
                <c:pt idx="247">
                  <c:v>66.937205303051201</c:v>
                </c:pt>
                <c:pt idx="248">
                  <c:v>66.937766764253794</c:v>
                </c:pt>
                <c:pt idx="249">
                  <c:v>66.937502065666294</c:v>
                </c:pt>
                <c:pt idx="250">
                  <c:v>66.938685862445993</c:v>
                </c:pt>
                <c:pt idx="251">
                  <c:v>66.937046194174698</c:v>
                </c:pt>
                <c:pt idx="252">
                  <c:v>66.936989444424498</c:v>
                </c:pt>
                <c:pt idx="253">
                  <c:v>66.937944006868094</c:v>
                </c:pt>
                <c:pt idx="254">
                  <c:v>66.937616212707098</c:v>
                </c:pt>
                <c:pt idx="255">
                  <c:v>66.937019686239495</c:v>
                </c:pt>
                <c:pt idx="256">
                  <c:v>66.937541927482997</c:v>
                </c:pt>
                <c:pt idx="257">
                  <c:v>66.937898383865203</c:v>
                </c:pt>
                <c:pt idx="258">
                  <c:v>66.938209266271301</c:v>
                </c:pt>
                <c:pt idx="259">
                  <c:v>66.937694802529705</c:v>
                </c:pt>
                <c:pt idx="260">
                  <c:v>66.937938904666197</c:v>
                </c:pt>
                <c:pt idx="261">
                  <c:v>66.937387744052401</c:v>
                </c:pt>
                <c:pt idx="262">
                  <c:v>66.937351665764695</c:v>
                </c:pt>
                <c:pt idx="263">
                  <c:v>66.9375307101418</c:v>
                </c:pt>
                <c:pt idx="264">
                  <c:v>66.937539541890303</c:v>
                </c:pt>
                <c:pt idx="265">
                  <c:v>66.937699733871298</c:v>
                </c:pt>
                <c:pt idx="266">
                  <c:v>66.937869985472005</c:v>
                </c:pt>
                <c:pt idx="267">
                  <c:v>66.937363704227195</c:v>
                </c:pt>
                <c:pt idx="268">
                  <c:v>66.937534051828294</c:v>
                </c:pt>
                <c:pt idx="269">
                  <c:v>66.937619855709002</c:v>
                </c:pt>
                <c:pt idx="270">
                  <c:v>66.937590917553095</c:v>
                </c:pt>
                <c:pt idx="271">
                  <c:v>66.937019294549003</c:v>
                </c:pt>
                <c:pt idx="272">
                  <c:v>66.937958480664093</c:v>
                </c:pt>
                <c:pt idx="273">
                  <c:v>66.937666672757203</c:v>
                </c:pt>
                <c:pt idx="274">
                  <c:v>66.9371004251838</c:v>
                </c:pt>
                <c:pt idx="275">
                  <c:v>66.937684376247404</c:v>
                </c:pt>
                <c:pt idx="276">
                  <c:v>66.937727391204405</c:v>
                </c:pt>
                <c:pt idx="277">
                  <c:v>66.937025573752393</c:v>
                </c:pt>
                <c:pt idx="278">
                  <c:v>66.937616120425204</c:v>
                </c:pt>
                <c:pt idx="279">
                  <c:v>66.937480167511595</c:v>
                </c:pt>
                <c:pt idx="280">
                  <c:v>66.937529690106999</c:v>
                </c:pt>
                <c:pt idx="281">
                  <c:v>66.937507265162694</c:v>
                </c:pt>
                <c:pt idx="282">
                  <c:v>66.937874836696807</c:v>
                </c:pt>
                <c:pt idx="283">
                  <c:v>66.937413079366607</c:v>
                </c:pt>
                <c:pt idx="284">
                  <c:v>66.937764912056195</c:v>
                </c:pt>
                <c:pt idx="285">
                  <c:v>66.937638433950397</c:v>
                </c:pt>
                <c:pt idx="286">
                  <c:v>66.937894341235904</c:v>
                </c:pt>
                <c:pt idx="287">
                  <c:v>66.937239484258001</c:v>
                </c:pt>
                <c:pt idx="288">
                  <c:v>66.937730566312297</c:v>
                </c:pt>
                <c:pt idx="289">
                  <c:v>66.936902113713501</c:v>
                </c:pt>
                <c:pt idx="290">
                  <c:v>66.937496251018004</c:v>
                </c:pt>
                <c:pt idx="291">
                  <c:v>66.937468762368198</c:v>
                </c:pt>
                <c:pt idx="292">
                  <c:v>66.937654183431306</c:v>
                </c:pt>
                <c:pt idx="293">
                  <c:v>66.937319599109003</c:v>
                </c:pt>
                <c:pt idx="294">
                  <c:v>66.937964932073996</c:v>
                </c:pt>
                <c:pt idx="295">
                  <c:v>66.9379855585873</c:v>
                </c:pt>
                <c:pt idx="296">
                  <c:v>66.938238785197996</c:v>
                </c:pt>
                <c:pt idx="297">
                  <c:v>66.937679897540704</c:v>
                </c:pt>
                <c:pt idx="298">
                  <c:v>66.9374512119157</c:v>
                </c:pt>
                <c:pt idx="299">
                  <c:v>66.937491007650095</c:v>
                </c:pt>
                <c:pt idx="300">
                  <c:v>66.937059868505401</c:v>
                </c:pt>
                <c:pt idx="301">
                  <c:v>66.938143110795195</c:v>
                </c:pt>
                <c:pt idx="302">
                  <c:v>66.937420498297996</c:v>
                </c:pt>
                <c:pt idx="303">
                  <c:v>66.937669954505495</c:v>
                </c:pt>
                <c:pt idx="304">
                  <c:v>66.937005701497796</c:v>
                </c:pt>
                <c:pt idx="305">
                  <c:v>66.937156469829702</c:v>
                </c:pt>
                <c:pt idx="306">
                  <c:v>66.937851384706505</c:v>
                </c:pt>
                <c:pt idx="307">
                  <c:v>66.937696079205907</c:v>
                </c:pt>
                <c:pt idx="308">
                  <c:v>66.937158526885398</c:v>
                </c:pt>
                <c:pt idx="309">
                  <c:v>66.937321326257802</c:v>
                </c:pt>
                <c:pt idx="310">
                  <c:v>66.936987212510701</c:v>
                </c:pt>
                <c:pt idx="311">
                  <c:v>66.937725691118501</c:v>
                </c:pt>
                <c:pt idx="312">
                  <c:v>66.937830294199401</c:v>
                </c:pt>
                <c:pt idx="313">
                  <c:v>66.9379075491035</c:v>
                </c:pt>
                <c:pt idx="314">
                  <c:v>66.938119404051605</c:v>
                </c:pt>
                <c:pt idx="315">
                  <c:v>66.937318518005299</c:v>
                </c:pt>
                <c:pt idx="316">
                  <c:v>66.937936659476094</c:v>
                </c:pt>
                <c:pt idx="317">
                  <c:v>66.9380795795079</c:v>
                </c:pt>
                <c:pt idx="318">
                  <c:v>66.937620149671503</c:v>
                </c:pt>
                <c:pt idx="319">
                  <c:v>66.9371264401546</c:v>
                </c:pt>
                <c:pt idx="320">
                  <c:v>66.937791134552199</c:v>
                </c:pt>
                <c:pt idx="321">
                  <c:v>66.937779476023493</c:v>
                </c:pt>
                <c:pt idx="322">
                  <c:v>66.937895240022797</c:v>
                </c:pt>
                <c:pt idx="323">
                  <c:v>66.937551883081795</c:v>
                </c:pt>
                <c:pt idx="324">
                  <c:v>66.937408908431706</c:v>
                </c:pt>
                <c:pt idx="325">
                  <c:v>66.937856802966294</c:v>
                </c:pt>
                <c:pt idx="326">
                  <c:v>66.937782054927695</c:v>
                </c:pt>
                <c:pt idx="327">
                  <c:v>66.9387512855034</c:v>
                </c:pt>
                <c:pt idx="328">
                  <c:v>66.937176336157094</c:v>
                </c:pt>
                <c:pt idx="329">
                  <c:v>66.937529398272403</c:v>
                </c:pt>
                <c:pt idx="330">
                  <c:v>66.937139197772296</c:v>
                </c:pt>
                <c:pt idx="331">
                  <c:v>66.937827818925797</c:v>
                </c:pt>
                <c:pt idx="332">
                  <c:v>66.937212945638294</c:v>
                </c:pt>
                <c:pt idx="333">
                  <c:v>66.937821335344097</c:v>
                </c:pt>
                <c:pt idx="334">
                  <c:v>66.937691942613895</c:v>
                </c:pt>
                <c:pt idx="335">
                  <c:v>66.937466716995004</c:v>
                </c:pt>
                <c:pt idx="336">
                  <c:v>66.937877909038406</c:v>
                </c:pt>
                <c:pt idx="337">
                  <c:v>66.937336132135897</c:v>
                </c:pt>
                <c:pt idx="338">
                  <c:v>66.938154683578304</c:v>
                </c:pt>
                <c:pt idx="339">
                  <c:v>66.937669388388102</c:v>
                </c:pt>
                <c:pt idx="340">
                  <c:v>66.936686755530502</c:v>
                </c:pt>
                <c:pt idx="341">
                  <c:v>66.937779296199693</c:v>
                </c:pt>
                <c:pt idx="342">
                  <c:v>66.937159724394405</c:v>
                </c:pt>
                <c:pt idx="343">
                  <c:v>66.937644920160594</c:v>
                </c:pt>
                <c:pt idx="344">
                  <c:v>66.937588978167398</c:v>
                </c:pt>
                <c:pt idx="345">
                  <c:v>66.937192799147894</c:v>
                </c:pt>
                <c:pt idx="346">
                  <c:v>66.937788460079204</c:v>
                </c:pt>
                <c:pt idx="347">
                  <c:v>66.937584227256494</c:v>
                </c:pt>
                <c:pt idx="348">
                  <c:v>66.938162664759105</c:v>
                </c:pt>
                <c:pt idx="349">
                  <c:v>66.937501115136399</c:v>
                </c:pt>
                <c:pt idx="350">
                  <c:v>66.937740074184802</c:v>
                </c:pt>
                <c:pt idx="351">
                  <c:v>66.937923937426007</c:v>
                </c:pt>
                <c:pt idx="352">
                  <c:v>66.937386816304496</c:v>
                </c:pt>
                <c:pt idx="353">
                  <c:v>66.937286620989696</c:v>
                </c:pt>
                <c:pt idx="354">
                  <c:v>66.937468610861899</c:v>
                </c:pt>
                <c:pt idx="355">
                  <c:v>66.938004337872599</c:v>
                </c:pt>
                <c:pt idx="356">
                  <c:v>66.937230522545406</c:v>
                </c:pt>
                <c:pt idx="357">
                  <c:v>66.938193777493893</c:v>
                </c:pt>
                <c:pt idx="358">
                  <c:v>66.937900944370099</c:v>
                </c:pt>
                <c:pt idx="359">
                  <c:v>66.937942279585698</c:v>
                </c:pt>
                <c:pt idx="360">
                  <c:v>66.937013069353497</c:v>
                </c:pt>
                <c:pt idx="361">
                  <c:v>66.938052290598506</c:v>
                </c:pt>
                <c:pt idx="362">
                  <c:v>66.938038619867996</c:v>
                </c:pt>
                <c:pt idx="363">
                  <c:v>66.937221745238304</c:v>
                </c:pt>
                <c:pt idx="364">
                  <c:v>66.937800154125597</c:v>
                </c:pt>
                <c:pt idx="365">
                  <c:v>66.937271283082694</c:v>
                </c:pt>
                <c:pt idx="366">
                  <c:v>66.938092449654405</c:v>
                </c:pt>
                <c:pt idx="367">
                  <c:v>66.937741387509305</c:v>
                </c:pt>
                <c:pt idx="368">
                  <c:v>66.937846527892901</c:v>
                </c:pt>
                <c:pt idx="369">
                  <c:v>66.937210379134797</c:v>
                </c:pt>
                <c:pt idx="370">
                  <c:v>66.938360978920898</c:v>
                </c:pt>
                <c:pt idx="371">
                  <c:v>66.937794175431407</c:v>
                </c:pt>
                <c:pt idx="372">
                  <c:v>66.937157137623799</c:v>
                </c:pt>
                <c:pt idx="373">
                  <c:v>66.936839548052802</c:v>
                </c:pt>
                <c:pt idx="374">
                  <c:v>66.937366703852305</c:v>
                </c:pt>
                <c:pt idx="375">
                  <c:v>66.937653150387604</c:v>
                </c:pt>
                <c:pt idx="376">
                  <c:v>66.938049706843799</c:v>
                </c:pt>
                <c:pt idx="377">
                  <c:v>66.9374149416645</c:v>
                </c:pt>
                <c:pt idx="378">
                  <c:v>66.937359127070096</c:v>
                </c:pt>
                <c:pt idx="379">
                  <c:v>66.937771785456206</c:v>
                </c:pt>
                <c:pt idx="380">
                  <c:v>66.937900014469506</c:v>
                </c:pt>
                <c:pt idx="381">
                  <c:v>66.937757499001904</c:v>
                </c:pt>
                <c:pt idx="382">
                  <c:v>66.937421672036706</c:v>
                </c:pt>
                <c:pt idx="383">
                  <c:v>66.938076051016196</c:v>
                </c:pt>
                <c:pt idx="384">
                  <c:v>66.937339226791096</c:v>
                </c:pt>
                <c:pt idx="385">
                  <c:v>66.937644323106198</c:v>
                </c:pt>
                <c:pt idx="386">
                  <c:v>66.937987442039798</c:v>
                </c:pt>
                <c:pt idx="387">
                  <c:v>66.938057625489506</c:v>
                </c:pt>
                <c:pt idx="388">
                  <c:v>66.937647548292205</c:v>
                </c:pt>
                <c:pt idx="389">
                  <c:v>66.938177571659594</c:v>
                </c:pt>
                <c:pt idx="390">
                  <c:v>66.9374918657048</c:v>
                </c:pt>
                <c:pt idx="391">
                  <c:v>66.937434431235701</c:v>
                </c:pt>
                <c:pt idx="392">
                  <c:v>66.937497625526902</c:v>
                </c:pt>
                <c:pt idx="393">
                  <c:v>66.937652519521606</c:v>
                </c:pt>
                <c:pt idx="394">
                  <c:v>66.937067284829993</c:v>
                </c:pt>
                <c:pt idx="395">
                  <c:v>66.937653374458904</c:v>
                </c:pt>
                <c:pt idx="396">
                  <c:v>66.937175323225603</c:v>
                </c:pt>
                <c:pt idx="397">
                  <c:v>66.937360902449299</c:v>
                </c:pt>
                <c:pt idx="398">
                  <c:v>66.937297998891594</c:v>
                </c:pt>
                <c:pt idx="399">
                  <c:v>66.937198896423894</c:v>
                </c:pt>
                <c:pt idx="400">
                  <c:v>66.937522037168307</c:v>
                </c:pt>
                <c:pt idx="401">
                  <c:v>66.937141997742302</c:v>
                </c:pt>
                <c:pt idx="402">
                  <c:v>66.9374437049552</c:v>
                </c:pt>
                <c:pt idx="403">
                  <c:v>66.937993302387099</c:v>
                </c:pt>
                <c:pt idx="404">
                  <c:v>66.936972717665498</c:v>
                </c:pt>
                <c:pt idx="405">
                  <c:v>66.937467080825797</c:v>
                </c:pt>
                <c:pt idx="406">
                  <c:v>66.938062223098697</c:v>
                </c:pt>
                <c:pt idx="407">
                  <c:v>66.937287467187105</c:v>
                </c:pt>
                <c:pt idx="408">
                  <c:v>66.937714789697196</c:v>
                </c:pt>
                <c:pt idx="409">
                  <c:v>66.937128563068597</c:v>
                </c:pt>
                <c:pt idx="410">
                  <c:v>66.937570942134201</c:v>
                </c:pt>
                <c:pt idx="411">
                  <c:v>66.937738071741407</c:v>
                </c:pt>
                <c:pt idx="412">
                  <c:v>66.937022888885096</c:v>
                </c:pt>
                <c:pt idx="413">
                  <c:v>66.937739158247297</c:v>
                </c:pt>
                <c:pt idx="414">
                  <c:v>66.937686789411003</c:v>
                </c:pt>
                <c:pt idx="415">
                  <c:v>66.937054658817104</c:v>
                </c:pt>
                <c:pt idx="416">
                  <c:v>66.937773586744001</c:v>
                </c:pt>
                <c:pt idx="417">
                  <c:v>66.938194355335597</c:v>
                </c:pt>
                <c:pt idx="418">
                  <c:v>66.937717471053702</c:v>
                </c:pt>
                <c:pt idx="419">
                  <c:v>66.937942070017399</c:v>
                </c:pt>
                <c:pt idx="420">
                  <c:v>66.937391314216896</c:v>
                </c:pt>
                <c:pt idx="421">
                  <c:v>66.938038377939407</c:v>
                </c:pt>
                <c:pt idx="422">
                  <c:v>66.937399258852906</c:v>
                </c:pt>
                <c:pt idx="423">
                  <c:v>66.937315385291697</c:v>
                </c:pt>
                <c:pt idx="424">
                  <c:v>66.937318293046204</c:v>
                </c:pt>
                <c:pt idx="425">
                  <c:v>66.938279450371695</c:v>
                </c:pt>
                <c:pt idx="426">
                  <c:v>66.937581304174401</c:v>
                </c:pt>
                <c:pt idx="427">
                  <c:v>66.937773574124193</c:v>
                </c:pt>
                <c:pt idx="428">
                  <c:v>66.936987247100106</c:v>
                </c:pt>
                <c:pt idx="429">
                  <c:v>66.937238369747305</c:v>
                </c:pt>
                <c:pt idx="430">
                  <c:v>66.937347922696503</c:v>
                </c:pt>
                <c:pt idx="431">
                  <c:v>66.937967588557797</c:v>
                </c:pt>
                <c:pt idx="432">
                  <c:v>66.937616081364993</c:v>
                </c:pt>
                <c:pt idx="433">
                  <c:v>66.937642971395604</c:v>
                </c:pt>
                <c:pt idx="434">
                  <c:v>66.937509060103693</c:v>
                </c:pt>
                <c:pt idx="435">
                  <c:v>66.937644159378706</c:v>
                </c:pt>
                <c:pt idx="436">
                  <c:v>66.937908359111503</c:v>
                </c:pt>
                <c:pt idx="437">
                  <c:v>66.937117663503301</c:v>
                </c:pt>
                <c:pt idx="438">
                  <c:v>66.937438913945797</c:v>
                </c:pt>
                <c:pt idx="439">
                  <c:v>66.937799387797099</c:v>
                </c:pt>
                <c:pt idx="440">
                  <c:v>66.937819990547993</c:v>
                </c:pt>
                <c:pt idx="441">
                  <c:v>66.937887345155701</c:v>
                </c:pt>
                <c:pt idx="442">
                  <c:v>66.937716615686796</c:v>
                </c:pt>
                <c:pt idx="443">
                  <c:v>66.937919183199497</c:v>
                </c:pt>
                <c:pt idx="444">
                  <c:v>66.937677414433793</c:v>
                </c:pt>
                <c:pt idx="445">
                  <c:v>66.937316512123402</c:v>
                </c:pt>
                <c:pt idx="446">
                  <c:v>66.936653234052002</c:v>
                </c:pt>
                <c:pt idx="447">
                  <c:v>66.937626646281998</c:v>
                </c:pt>
                <c:pt idx="448">
                  <c:v>66.937699764955696</c:v>
                </c:pt>
                <c:pt idx="449">
                  <c:v>66.937480139190299</c:v>
                </c:pt>
                <c:pt idx="450">
                  <c:v>66.937588226472698</c:v>
                </c:pt>
                <c:pt idx="451">
                  <c:v>66.938446655499902</c:v>
                </c:pt>
                <c:pt idx="452">
                  <c:v>66.9376492616544</c:v>
                </c:pt>
                <c:pt idx="453">
                  <c:v>66.937578699448693</c:v>
                </c:pt>
                <c:pt idx="454">
                  <c:v>66.938004908669498</c:v>
                </c:pt>
                <c:pt idx="455">
                  <c:v>66.937219938906793</c:v>
                </c:pt>
                <c:pt idx="456">
                  <c:v>66.938249964257295</c:v>
                </c:pt>
                <c:pt idx="457">
                  <c:v>66.937316955842405</c:v>
                </c:pt>
                <c:pt idx="458">
                  <c:v>66.937624613350096</c:v>
                </c:pt>
                <c:pt idx="459">
                  <c:v>66.9378723856439</c:v>
                </c:pt>
                <c:pt idx="460">
                  <c:v>66.937804992704898</c:v>
                </c:pt>
                <c:pt idx="461">
                  <c:v>66.937299350187502</c:v>
                </c:pt>
                <c:pt idx="462">
                  <c:v>66.937349894066699</c:v>
                </c:pt>
                <c:pt idx="463">
                  <c:v>66.937625665873597</c:v>
                </c:pt>
                <c:pt idx="464">
                  <c:v>66.9379119636328</c:v>
                </c:pt>
                <c:pt idx="465">
                  <c:v>66.937422383375505</c:v>
                </c:pt>
                <c:pt idx="466">
                  <c:v>66.937642535787802</c:v>
                </c:pt>
                <c:pt idx="467">
                  <c:v>66.937853620254202</c:v>
                </c:pt>
                <c:pt idx="468">
                  <c:v>66.937881621130003</c:v>
                </c:pt>
                <c:pt idx="469">
                  <c:v>66.937402537986898</c:v>
                </c:pt>
                <c:pt idx="470">
                  <c:v>66.937478830912298</c:v>
                </c:pt>
                <c:pt idx="471">
                  <c:v>66.937556274760198</c:v>
                </c:pt>
                <c:pt idx="472">
                  <c:v>66.937138619128902</c:v>
                </c:pt>
                <c:pt idx="473">
                  <c:v>66.937291549573601</c:v>
                </c:pt>
                <c:pt idx="474">
                  <c:v>66.937222484485204</c:v>
                </c:pt>
                <c:pt idx="475">
                  <c:v>66.937909032984905</c:v>
                </c:pt>
                <c:pt idx="476">
                  <c:v>66.937381895953706</c:v>
                </c:pt>
                <c:pt idx="477">
                  <c:v>66.937938442520505</c:v>
                </c:pt>
                <c:pt idx="478">
                  <c:v>66.938043478133906</c:v>
                </c:pt>
                <c:pt idx="479">
                  <c:v>66.9380683414103</c:v>
                </c:pt>
                <c:pt idx="480">
                  <c:v>66.937816865341503</c:v>
                </c:pt>
                <c:pt idx="481">
                  <c:v>66.937071714009804</c:v>
                </c:pt>
                <c:pt idx="482">
                  <c:v>66.937271114413207</c:v>
                </c:pt>
                <c:pt idx="483">
                  <c:v>66.937715991031595</c:v>
                </c:pt>
                <c:pt idx="484">
                  <c:v>66.937584379216602</c:v>
                </c:pt>
                <c:pt idx="485">
                  <c:v>66.936792821927298</c:v>
                </c:pt>
                <c:pt idx="486">
                  <c:v>66.937557133936394</c:v>
                </c:pt>
                <c:pt idx="487">
                  <c:v>66.937628803465202</c:v>
                </c:pt>
                <c:pt idx="488">
                  <c:v>66.937721555993903</c:v>
                </c:pt>
                <c:pt idx="489">
                  <c:v>66.937789313659806</c:v>
                </c:pt>
                <c:pt idx="490">
                  <c:v>66.937421801264705</c:v>
                </c:pt>
                <c:pt idx="491">
                  <c:v>66.937662597072105</c:v>
                </c:pt>
                <c:pt idx="492">
                  <c:v>66.937895897197606</c:v>
                </c:pt>
                <c:pt idx="493">
                  <c:v>66.937556623872993</c:v>
                </c:pt>
                <c:pt idx="494">
                  <c:v>66.937241785752803</c:v>
                </c:pt>
                <c:pt idx="495">
                  <c:v>66.937915868632103</c:v>
                </c:pt>
                <c:pt idx="496">
                  <c:v>66.937892796481606</c:v>
                </c:pt>
                <c:pt idx="497">
                  <c:v>66.937625073300296</c:v>
                </c:pt>
                <c:pt idx="498">
                  <c:v>66.9374765696098</c:v>
                </c:pt>
                <c:pt idx="499">
                  <c:v>66.937794786144906</c:v>
                </c:pt>
                <c:pt idx="500">
                  <c:v>66.937377834371404</c:v>
                </c:pt>
                <c:pt idx="501">
                  <c:v>66.937974921267099</c:v>
                </c:pt>
                <c:pt idx="502">
                  <c:v>66.937427558019294</c:v>
                </c:pt>
                <c:pt idx="503">
                  <c:v>66.937382763463901</c:v>
                </c:pt>
                <c:pt idx="504">
                  <c:v>66.937840581792599</c:v>
                </c:pt>
                <c:pt idx="505">
                  <c:v>66.937143249237494</c:v>
                </c:pt>
                <c:pt idx="506">
                  <c:v>66.937177270699706</c:v>
                </c:pt>
                <c:pt idx="507">
                  <c:v>66.937488903222899</c:v>
                </c:pt>
                <c:pt idx="508">
                  <c:v>66.937953521865396</c:v>
                </c:pt>
                <c:pt idx="509">
                  <c:v>66.937557351050202</c:v>
                </c:pt>
                <c:pt idx="510">
                  <c:v>66.937716397924206</c:v>
                </c:pt>
                <c:pt idx="511">
                  <c:v>66.937160507068498</c:v>
                </c:pt>
                <c:pt idx="512">
                  <c:v>66.937512015818797</c:v>
                </c:pt>
                <c:pt idx="513">
                  <c:v>66.9373364526015</c:v>
                </c:pt>
                <c:pt idx="514">
                  <c:v>66.938340192425301</c:v>
                </c:pt>
                <c:pt idx="515">
                  <c:v>66.937529218822903</c:v>
                </c:pt>
                <c:pt idx="516">
                  <c:v>66.9375180598757</c:v>
                </c:pt>
                <c:pt idx="517">
                  <c:v>66.937964718060698</c:v>
                </c:pt>
                <c:pt idx="518">
                  <c:v>66.937942446309506</c:v>
                </c:pt>
                <c:pt idx="519">
                  <c:v>66.937229113817807</c:v>
                </c:pt>
                <c:pt idx="520">
                  <c:v>66.937426844969707</c:v>
                </c:pt>
                <c:pt idx="521">
                  <c:v>66.937529193684</c:v>
                </c:pt>
                <c:pt idx="522">
                  <c:v>66.937763045973995</c:v>
                </c:pt>
                <c:pt idx="523">
                  <c:v>66.938326291165893</c:v>
                </c:pt>
                <c:pt idx="524">
                  <c:v>66.937801725406402</c:v>
                </c:pt>
                <c:pt idx="525">
                  <c:v>66.9377015946163</c:v>
                </c:pt>
                <c:pt idx="526">
                  <c:v>66.937026829669307</c:v>
                </c:pt>
                <c:pt idx="527">
                  <c:v>66.937732483014699</c:v>
                </c:pt>
                <c:pt idx="528">
                  <c:v>70.794279142849604</c:v>
                </c:pt>
                <c:pt idx="529">
                  <c:v>70.794317372259499</c:v>
                </c:pt>
                <c:pt idx="530">
                  <c:v>70.794340692736398</c:v>
                </c:pt>
                <c:pt idx="531">
                  <c:v>70.794168390126302</c:v>
                </c:pt>
                <c:pt idx="532">
                  <c:v>70.794217569928705</c:v>
                </c:pt>
                <c:pt idx="533">
                  <c:v>70.794266225600097</c:v>
                </c:pt>
                <c:pt idx="534">
                  <c:v>70.794144887538906</c:v>
                </c:pt>
                <c:pt idx="535">
                  <c:v>70.794308218852095</c:v>
                </c:pt>
                <c:pt idx="536">
                  <c:v>70.794178488274298</c:v>
                </c:pt>
                <c:pt idx="537">
                  <c:v>70.7941597198312</c:v>
                </c:pt>
                <c:pt idx="538">
                  <c:v>70.794312382111997</c:v>
                </c:pt>
                <c:pt idx="539">
                  <c:v>70.794273376401804</c:v>
                </c:pt>
                <c:pt idx="540">
                  <c:v>70.794193616302096</c:v>
                </c:pt>
                <c:pt idx="541">
                  <c:v>70.794214397005405</c:v>
                </c:pt>
                <c:pt idx="542">
                  <c:v>70.794249233522606</c:v>
                </c:pt>
                <c:pt idx="543">
                  <c:v>70.7942339583863</c:v>
                </c:pt>
                <c:pt idx="544">
                  <c:v>70.794271735322596</c:v>
                </c:pt>
                <c:pt idx="545">
                  <c:v>70.794285783476994</c:v>
                </c:pt>
                <c:pt idx="546">
                  <c:v>70.794287803298701</c:v>
                </c:pt>
                <c:pt idx="547">
                  <c:v>70.794109175448099</c:v>
                </c:pt>
                <c:pt idx="548">
                  <c:v>70.794272191608101</c:v>
                </c:pt>
                <c:pt idx="549">
                  <c:v>70.793991347878105</c:v>
                </c:pt>
                <c:pt idx="550">
                  <c:v>70.793946639722904</c:v>
                </c:pt>
                <c:pt idx="551">
                  <c:v>70.793933846444702</c:v>
                </c:pt>
                <c:pt idx="552">
                  <c:v>70.793748852948696</c:v>
                </c:pt>
                <c:pt idx="553">
                  <c:v>70.793655182794495</c:v>
                </c:pt>
                <c:pt idx="554">
                  <c:v>70.793522524828305</c:v>
                </c:pt>
                <c:pt idx="555">
                  <c:v>70.793307263211304</c:v>
                </c:pt>
                <c:pt idx="556">
                  <c:v>70.793118388472294</c:v>
                </c:pt>
                <c:pt idx="557">
                  <c:v>70.793020623047795</c:v>
                </c:pt>
                <c:pt idx="558">
                  <c:v>70.792839248266802</c:v>
                </c:pt>
                <c:pt idx="559">
                  <c:v>70.7928171812637</c:v>
                </c:pt>
                <c:pt idx="560">
                  <c:v>70.792727596933304</c:v>
                </c:pt>
                <c:pt idx="561">
                  <c:v>70.792629534670695</c:v>
                </c:pt>
                <c:pt idx="562">
                  <c:v>70.792460722681994</c:v>
                </c:pt>
                <c:pt idx="563">
                  <c:v>70.792073764847004</c:v>
                </c:pt>
                <c:pt idx="564">
                  <c:v>70.791861837832599</c:v>
                </c:pt>
                <c:pt idx="565">
                  <c:v>70.791697248333705</c:v>
                </c:pt>
                <c:pt idx="566">
                  <c:v>70.791563141412695</c:v>
                </c:pt>
                <c:pt idx="567">
                  <c:v>70.7911319339415</c:v>
                </c:pt>
                <c:pt idx="568">
                  <c:v>70.791006115707006</c:v>
                </c:pt>
                <c:pt idx="569">
                  <c:v>70.791048722695706</c:v>
                </c:pt>
                <c:pt idx="570">
                  <c:v>70.790677579440796</c:v>
                </c:pt>
                <c:pt idx="571">
                  <c:v>70.790552357971706</c:v>
                </c:pt>
                <c:pt idx="572">
                  <c:v>70.790143005823893</c:v>
                </c:pt>
                <c:pt idx="573">
                  <c:v>70.790521478215794</c:v>
                </c:pt>
                <c:pt idx="574">
                  <c:v>70.789782633677603</c:v>
                </c:pt>
                <c:pt idx="575">
                  <c:v>70.789725139388693</c:v>
                </c:pt>
                <c:pt idx="576">
                  <c:v>70.789388822189593</c:v>
                </c:pt>
                <c:pt idx="577">
                  <c:v>70.789715787541994</c:v>
                </c:pt>
                <c:pt idx="578">
                  <c:v>70.789135667780599</c:v>
                </c:pt>
                <c:pt idx="579">
                  <c:v>70.789222602140697</c:v>
                </c:pt>
                <c:pt idx="580">
                  <c:v>70.788988707044396</c:v>
                </c:pt>
                <c:pt idx="581">
                  <c:v>70.788683471365104</c:v>
                </c:pt>
                <c:pt idx="582">
                  <c:v>70.789013415208998</c:v>
                </c:pt>
                <c:pt idx="583">
                  <c:v>70.788989397064199</c:v>
                </c:pt>
                <c:pt idx="584">
                  <c:v>70.788539391050307</c:v>
                </c:pt>
                <c:pt idx="585">
                  <c:v>70.788259181795894</c:v>
                </c:pt>
                <c:pt idx="586">
                  <c:v>70.787996523561006</c:v>
                </c:pt>
                <c:pt idx="587">
                  <c:v>70.787535035958101</c:v>
                </c:pt>
                <c:pt idx="588">
                  <c:v>70.787795354105697</c:v>
                </c:pt>
                <c:pt idx="589">
                  <c:v>70.787641108682493</c:v>
                </c:pt>
                <c:pt idx="590">
                  <c:v>70.787299052847004</c:v>
                </c:pt>
                <c:pt idx="591">
                  <c:v>70.787911393517106</c:v>
                </c:pt>
                <c:pt idx="592">
                  <c:v>70.788054131486106</c:v>
                </c:pt>
                <c:pt idx="593">
                  <c:v>70.786246650793601</c:v>
                </c:pt>
                <c:pt idx="594">
                  <c:v>70.786941359236096</c:v>
                </c:pt>
                <c:pt idx="595">
                  <c:v>70.7869262871871</c:v>
                </c:pt>
                <c:pt idx="596">
                  <c:v>70.786863163478898</c:v>
                </c:pt>
                <c:pt idx="597">
                  <c:v>70.7869057783752</c:v>
                </c:pt>
                <c:pt idx="598">
                  <c:v>70.787320139367097</c:v>
                </c:pt>
                <c:pt idx="599">
                  <c:v>70.786479040441805</c:v>
                </c:pt>
                <c:pt idx="600">
                  <c:v>70.786015713381701</c:v>
                </c:pt>
                <c:pt idx="601">
                  <c:v>70.786372619714797</c:v>
                </c:pt>
                <c:pt idx="602">
                  <c:v>70.784554897242998</c:v>
                </c:pt>
                <c:pt idx="603">
                  <c:v>70.786308642285604</c:v>
                </c:pt>
                <c:pt idx="604">
                  <c:v>70.7855985614475</c:v>
                </c:pt>
                <c:pt idx="605">
                  <c:v>70.786015515467597</c:v>
                </c:pt>
                <c:pt idx="606">
                  <c:v>70.785550474337398</c:v>
                </c:pt>
                <c:pt idx="607">
                  <c:v>70.785511339418704</c:v>
                </c:pt>
                <c:pt idx="608">
                  <c:v>70.784977362476198</c:v>
                </c:pt>
                <c:pt idx="609">
                  <c:v>70.786189305173593</c:v>
                </c:pt>
                <c:pt idx="610">
                  <c:v>70.786277683079504</c:v>
                </c:pt>
                <c:pt idx="611">
                  <c:v>70.785623115696694</c:v>
                </c:pt>
                <c:pt idx="612">
                  <c:v>70.786681245983303</c:v>
                </c:pt>
                <c:pt idx="613">
                  <c:v>70.7854527493337</c:v>
                </c:pt>
                <c:pt idx="614">
                  <c:v>70.785107965258902</c:v>
                </c:pt>
                <c:pt idx="615">
                  <c:v>70.784554187809405</c:v>
                </c:pt>
                <c:pt idx="616">
                  <c:v>70.7853136383617</c:v>
                </c:pt>
                <c:pt idx="617">
                  <c:v>70.785339576078101</c:v>
                </c:pt>
                <c:pt idx="618">
                  <c:v>70.785268517289893</c:v>
                </c:pt>
                <c:pt idx="619">
                  <c:v>70.784967912283605</c:v>
                </c:pt>
                <c:pt idx="620">
                  <c:v>70.784422321529306</c:v>
                </c:pt>
                <c:pt idx="621">
                  <c:v>70.785160177906207</c:v>
                </c:pt>
                <c:pt idx="622">
                  <c:v>70.784163992225402</c:v>
                </c:pt>
                <c:pt idx="623">
                  <c:v>70.784813568738997</c:v>
                </c:pt>
                <c:pt idx="624">
                  <c:v>70.783357930670803</c:v>
                </c:pt>
                <c:pt idx="625">
                  <c:v>70.782927897731994</c:v>
                </c:pt>
                <c:pt idx="626">
                  <c:v>70.782532567901995</c:v>
                </c:pt>
                <c:pt idx="627">
                  <c:v>70.782209173774405</c:v>
                </c:pt>
                <c:pt idx="628">
                  <c:v>70.782834513443206</c:v>
                </c:pt>
                <c:pt idx="629">
                  <c:v>70.782379778365595</c:v>
                </c:pt>
                <c:pt idx="630">
                  <c:v>70.782003030684606</c:v>
                </c:pt>
                <c:pt idx="631">
                  <c:v>70.781945410927094</c:v>
                </c:pt>
                <c:pt idx="632">
                  <c:v>70.781513914644606</c:v>
                </c:pt>
                <c:pt idx="633">
                  <c:v>70.780691331303103</c:v>
                </c:pt>
                <c:pt idx="634">
                  <c:v>70.780303035357306</c:v>
                </c:pt>
                <c:pt idx="635">
                  <c:v>70.780393049162697</c:v>
                </c:pt>
                <c:pt idx="636">
                  <c:v>70.780252985496503</c:v>
                </c:pt>
                <c:pt idx="637">
                  <c:v>70.779865643235397</c:v>
                </c:pt>
                <c:pt idx="638">
                  <c:v>70.779199171764802</c:v>
                </c:pt>
                <c:pt idx="639">
                  <c:v>70.778836854571907</c:v>
                </c:pt>
                <c:pt idx="640">
                  <c:v>70.779736141826106</c:v>
                </c:pt>
                <c:pt idx="641">
                  <c:v>70.778135014286903</c:v>
                </c:pt>
                <c:pt idx="642">
                  <c:v>70.778594171789806</c:v>
                </c:pt>
                <c:pt idx="643">
                  <c:v>70.778115381024705</c:v>
                </c:pt>
                <c:pt idx="644">
                  <c:v>70.777951419425804</c:v>
                </c:pt>
                <c:pt idx="645">
                  <c:v>70.777137668574099</c:v>
                </c:pt>
                <c:pt idx="646">
                  <c:v>70.7775657248215</c:v>
                </c:pt>
                <c:pt idx="647">
                  <c:v>70.777673660448102</c:v>
                </c:pt>
                <c:pt idx="648">
                  <c:v>70.776700036152505</c:v>
                </c:pt>
                <c:pt idx="649">
                  <c:v>70.776516768239503</c:v>
                </c:pt>
                <c:pt idx="650">
                  <c:v>70.776524367086395</c:v>
                </c:pt>
                <c:pt idx="651">
                  <c:v>70.777166352389401</c:v>
                </c:pt>
                <c:pt idx="652">
                  <c:v>70.776983988996193</c:v>
                </c:pt>
                <c:pt idx="653">
                  <c:v>70.775903543179197</c:v>
                </c:pt>
                <c:pt idx="654">
                  <c:v>70.776217730048501</c:v>
                </c:pt>
                <c:pt idx="655">
                  <c:v>70.775353272908106</c:v>
                </c:pt>
                <c:pt idx="656">
                  <c:v>70.776482569136505</c:v>
                </c:pt>
                <c:pt idx="657">
                  <c:v>70.775920286209001</c:v>
                </c:pt>
                <c:pt idx="658">
                  <c:v>70.775563910046301</c:v>
                </c:pt>
                <c:pt idx="659">
                  <c:v>70.776457465830703</c:v>
                </c:pt>
                <c:pt idx="660">
                  <c:v>70.776175470829898</c:v>
                </c:pt>
                <c:pt idx="661">
                  <c:v>70.776750487688602</c:v>
                </c:pt>
                <c:pt idx="662">
                  <c:v>70.775653123860707</c:v>
                </c:pt>
                <c:pt idx="663">
                  <c:v>70.775500734827304</c:v>
                </c:pt>
                <c:pt idx="664">
                  <c:v>70.774773018403707</c:v>
                </c:pt>
                <c:pt idx="665">
                  <c:v>70.774914772118095</c:v>
                </c:pt>
                <c:pt idx="666">
                  <c:v>70.775423729040696</c:v>
                </c:pt>
                <c:pt idx="667">
                  <c:v>70.774898744354502</c:v>
                </c:pt>
                <c:pt idx="668">
                  <c:v>70.775354461602006</c:v>
                </c:pt>
                <c:pt idx="669">
                  <c:v>70.775660689081803</c:v>
                </c:pt>
                <c:pt idx="670">
                  <c:v>70.774808025164404</c:v>
                </c:pt>
                <c:pt idx="671">
                  <c:v>70.776043485406305</c:v>
                </c:pt>
                <c:pt idx="672">
                  <c:v>70.7757376340805</c:v>
                </c:pt>
                <c:pt idx="673">
                  <c:v>70.7749663357923</c:v>
                </c:pt>
                <c:pt idx="674">
                  <c:v>70.775179370901398</c:v>
                </c:pt>
                <c:pt idx="675">
                  <c:v>70.774244254950602</c:v>
                </c:pt>
                <c:pt idx="676">
                  <c:v>70.774414587749902</c:v>
                </c:pt>
                <c:pt idx="677">
                  <c:v>70.775711420392597</c:v>
                </c:pt>
                <c:pt idx="678">
                  <c:v>70.775239633701602</c:v>
                </c:pt>
                <c:pt idx="679">
                  <c:v>70.7733875126372</c:v>
                </c:pt>
                <c:pt idx="680">
                  <c:v>70.774031298554206</c:v>
                </c:pt>
                <c:pt idx="681">
                  <c:v>70.773567062127995</c:v>
                </c:pt>
                <c:pt idx="682">
                  <c:v>70.772454267458599</c:v>
                </c:pt>
                <c:pt idx="683">
                  <c:v>70.773842973830995</c:v>
                </c:pt>
                <c:pt idx="684">
                  <c:v>70.774306815907096</c:v>
                </c:pt>
                <c:pt idx="685">
                  <c:v>70.772908183609601</c:v>
                </c:pt>
                <c:pt idx="686">
                  <c:v>70.773016814663805</c:v>
                </c:pt>
                <c:pt idx="687">
                  <c:v>70.772411575054804</c:v>
                </c:pt>
                <c:pt idx="688">
                  <c:v>70.772961027721195</c:v>
                </c:pt>
                <c:pt idx="689">
                  <c:v>70.772982155860106</c:v>
                </c:pt>
                <c:pt idx="690">
                  <c:v>70.772681113846502</c:v>
                </c:pt>
                <c:pt idx="691">
                  <c:v>70.774810660304098</c:v>
                </c:pt>
                <c:pt idx="692">
                  <c:v>70.772709543572603</c:v>
                </c:pt>
                <c:pt idx="693">
                  <c:v>70.773391336318596</c:v>
                </c:pt>
                <c:pt idx="694">
                  <c:v>70.773149586865799</c:v>
                </c:pt>
                <c:pt idx="695">
                  <c:v>70.773356603175998</c:v>
                </c:pt>
                <c:pt idx="696">
                  <c:v>70.772149047945703</c:v>
                </c:pt>
                <c:pt idx="697">
                  <c:v>70.773812518497607</c:v>
                </c:pt>
                <c:pt idx="698">
                  <c:v>70.772738711393899</c:v>
                </c:pt>
                <c:pt idx="699">
                  <c:v>70.7735460166395</c:v>
                </c:pt>
                <c:pt idx="700">
                  <c:v>70.773415315290293</c:v>
                </c:pt>
                <c:pt idx="701">
                  <c:v>70.772931139601994</c:v>
                </c:pt>
                <c:pt idx="702">
                  <c:v>70.773613182930504</c:v>
                </c:pt>
                <c:pt idx="703">
                  <c:v>70.771807403973696</c:v>
                </c:pt>
                <c:pt idx="704">
                  <c:v>70.772272478189294</c:v>
                </c:pt>
                <c:pt idx="705">
                  <c:v>70.773640000079098</c:v>
                </c:pt>
                <c:pt idx="706">
                  <c:v>70.7733613271742</c:v>
                </c:pt>
                <c:pt idx="707">
                  <c:v>70.773886656678499</c:v>
                </c:pt>
                <c:pt idx="708">
                  <c:v>70.773011041158099</c:v>
                </c:pt>
                <c:pt idx="709">
                  <c:v>70.773776487839896</c:v>
                </c:pt>
                <c:pt idx="710">
                  <c:v>70.772162770965195</c:v>
                </c:pt>
                <c:pt idx="711">
                  <c:v>70.773493562403402</c:v>
                </c:pt>
                <c:pt idx="712">
                  <c:v>70.773108926930703</c:v>
                </c:pt>
                <c:pt idx="713">
                  <c:v>70.773356775013895</c:v>
                </c:pt>
                <c:pt idx="714">
                  <c:v>70.774347585265502</c:v>
                </c:pt>
                <c:pt idx="715">
                  <c:v>70.773250109247101</c:v>
                </c:pt>
                <c:pt idx="716">
                  <c:v>70.773630045525394</c:v>
                </c:pt>
                <c:pt idx="717">
                  <c:v>70.7743279200117</c:v>
                </c:pt>
                <c:pt idx="718">
                  <c:v>70.772767911698594</c:v>
                </c:pt>
                <c:pt idx="719">
                  <c:v>70.773762356337997</c:v>
                </c:pt>
                <c:pt idx="720">
                  <c:v>70.773766514700796</c:v>
                </c:pt>
                <c:pt idx="721">
                  <c:v>70.772542043417403</c:v>
                </c:pt>
                <c:pt idx="722">
                  <c:v>70.772037032541604</c:v>
                </c:pt>
                <c:pt idx="723">
                  <c:v>70.7735877127771</c:v>
                </c:pt>
                <c:pt idx="724">
                  <c:v>70.771330843789897</c:v>
                </c:pt>
                <c:pt idx="725">
                  <c:v>70.773457900853998</c:v>
                </c:pt>
                <c:pt idx="726">
                  <c:v>70.771867875814493</c:v>
                </c:pt>
                <c:pt idx="727">
                  <c:v>70.773180919896106</c:v>
                </c:pt>
                <c:pt idx="728">
                  <c:v>70.7721987795845</c:v>
                </c:pt>
                <c:pt idx="729">
                  <c:v>70.773012672481897</c:v>
                </c:pt>
                <c:pt idx="730">
                  <c:v>70.773831968398</c:v>
                </c:pt>
                <c:pt idx="731">
                  <c:v>70.772645156629594</c:v>
                </c:pt>
                <c:pt idx="732">
                  <c:v>70.432982966112206</c:v>
                </c:pt>
                <c:pt idx="733">
                  <c:v>70.773321641657006</c:v>
                </c:pt>
                <c:pt idx="734">
                  <c:v>70.773964925701904</c:v>
                </c:pt>
                <c:pt idx="735">
                  <c:v>70.486193245996304</c:v>
                </c:pt>
                <c:pt idx="736">
                  <c:v>70.4769384280835</c:v>
                </c:pt>
                <c:pt idx="737">
                  <c:v>70.486822809076699</c:v>
                </c:pt>
                <c:pt idx="738">
                  <c:v>70.482410968812204</c:v>
                </c:pt>
                <c:pt idx="739">
                  <c:v>70.496773408464904</c:v>
                </c:pt>
                <c:pt idx="740">
                  <c:v>70.478875444508901</c:v>
                </c:pt>
                <c:pt idx="741">
                  <c:v>70.481710136397993</c:v>
                </c:pt>
                <c:pt idx="742">
                  <c:v>70.483763858930203</c:v>
                </c:pt>
                <c:pt idx="743">
                  <c:v>70.475268412670005</c:v>
                </c:pt>
                <c:pt idx="744">
                  <c:v>70.472982057534196</c:v>
                </c:pt>
                <c:pt idx="745">
                  <c:v>70.478071845410796</c:v>
                </c:pt>
                <c:pt idx="746">
                  <c:v>70.467992391728203</c:v>
                </c:pt>
                <c:pt idx="747">
                  <c:v>70.461902991847694</c:v>
                </c:pt>
                <c:pt idx="748">
                  <c:v>70.481216237930099</c:v>
                </c:pt>
                <c:pt idx="749">
                  <c:v>70.472600574000396</c:v>
                </c:pt>
                <c:pt idx="750">
                  <c:v>70.472276566165505</c:v>
                </c:pt>
                <c:pt idx="751">
                  <c:v>70.481219022892603</c:v>
                </c:pt>
                <c:pt idx="752">
                  <c:v>70.473824130256105</c:v>
                </c:pt>
                <c:pt idx="753">
                  <c:v>70.463721837076804</c:v>
                </c:pt>
                <c:pt idx="754">
                  <c:v>70.483640889268898</c:v>
                </c:pt>
                <c:pt idx="755">
                  <c:v>70.457804018590295</c:v>
                </c:pt>
                <c:pt idx="756">
                  <c:v>70.4663507925343</c:v>
                </c:pt>
                <c:pt idx="757">
                  <c:v>70.466058687382002</c:v>
                </c:pt>
                <c:pt idx="758">
                  <c:v>70.482194022654497</c:v>
                </c:pt>
                <c:pt idx="759">
                  <c:v>70.461021212499205</c:v>
                </c:pt>
                <c:pt idx="760">
                  <c:v>70.457459867051796</c:v>
                </c:pt>
                <c:pt idx="761">
                  <c:v>70.461034576079399</c:v>
                </c:pt>
                <c:pt idx="762">
                  <c:v>70.455412012658002</c:v>
                </c:pt>
                <c:pt idx="763">
                  <c:v>70.467852302807003</c:v>
                </c:pt>
                <c:pt idx="764">
                  <c:v>70.457872519136203</c:v>
                </c:pt>
                <c:pt idx="765">
                  <c:v>70.452242944605999</c:v>
                </c:pt>
                <c:pt idx="766">
                  <c:v>70.452880690809295</c:v>
                </c:pt>
                <c:pt idx="767">
                  <c:v>70.450764882330006</c:v>
                </c:pt>
                <c:pt idx="768">
                  <c:v>70.448638921487003</c:v>
                </c:pt>
                <c:pt idx="769">
                  <c:v>70.447427140364795</c:v>
                </c:pt>
                <c:pt idx="770">
                  <c:v>70.445391793652107</c:v>
                </c:pt>
                <c:pt idx="771">
                  <c:v>70.459723786223194</c:v>
                </c:pt>
                <c:pt idx="772">
                  <c:v>70.453278239773596</c:v>
                </c:pt>
                <c:pt idx="773">
                  <c:v>70.445933863369007</c:v>
                </c:pt>
                <c:pt idx="774">
                  <c:v>70.448394296611696</c:v>
                </c:pt>
                <c:pt idx="775">
                  <c:v>70.447274203998504</c:v>
                </c:pt>
                <c:pt idx="776">
                  <c:v>70.449885122460202</c:v>
                </c:pt>
                <c:pt idx="777">
                  <c:v>70.459689633806803</c:v>
                </c:pt>
                <c:pt idx="778">
                  <c:v>70.460226855823905</c:v>
                </c:pt>
                <c:pt idx="779">
                  <c:v>70.433056549210406</c:v>
                </c:pt>
                <c:pt idx="780">
                  <c:v>70.428984187211697</c:v>
                </c:pt>
                <c:pt idx="781">
                  <c:v>70.4394418331933</c:v>
                </c:pt>
                <c:pt idx="782">
                  <c:v>70.432212680621205</c:v>
                </c:pt>
                <c:pt idx="783">
                  <c:v>70.451448475677694</c:v>
                </c:pt>
                <c:pt idx="784">
                  <c:v>70.431609563943695</c:v>
                </c:pt>
                <c:pt idx="785">
                  <c:v>70.427329660165</c:v>
                </c:pt>
                <c:pt idx="786">
                  <c:v>70.428524411161007</c:v>
                </c:pt>
                <c:pt idx="787">
                  <c:v>70.429636125309301</c:v>
                </c:pt>
                <c:pt idx="788">
                  <c:v>70.4335968321531</c:v>
                </c:pt>
                <c:pt idx="789">
                  <c:v>70.421741978246203</c:v>
                </c:pt>
                <c:pt idx="790">
                  <c:v>70.444915399413304</c:v>
                </c:pt>
                <c:pt idx="791">
                  <c:v>70.437934708543494</c:v>
                </c:pt>
                <c:pt idx="792">
                  <c:v>70.422152188802301</c:v>
                </c:pt>
                <c:pt idx="793">
                  <c:v>70.431504833605999</c:v>
                </c:pt>
                <c:pt idx="794">
                  <c:v>70.424134670764104</c:v>
                </c:pt>
                <c:pt idx="795">
                  <c:v>70.429028179722494</c:v>
                </c:pt>
                <c:pt idx="796">
                  <c:v>70.418166586345905</c:v>
                </c:pt>
                <c:pt idx="797">
                  <c:v>70.422220867120998</c:v>
                </c:pt>
                <c:pt idx="798">
                  <c:v>70.428209954179096</c:v>
                </c:pt>
                <c:pt idx="799">
                  <c:v>70.416632649916195</c:v>
                </c:pt>
                <c:pt idx="800">
                  <c:v>70.429662660257605</c:v>
                </c:pt>
                <c:pt idx="801">
                  <c:v>70.437166709917193</c:v>
                </c:pt>
                <c:pt idx="802">
                  <c:v>70.415804552825904</c:v>
                </c:pt>
                <c:pt idx="803">
                  <c:v>70.423005195463404</c:v>
                </c:pt>
                <c:pt idx="804">
                  <c:v>70.416654068516394</c:v>
                </c:pt>
                <c:pt idx="805">
                  <c:v>70.412263229341406</c:v>
                </c:pt>
                <c:pt idx="806">
                  <c:v>70.435865906455703</c:v>
                </c:pt>
                <c:pt idx="807">
                  <c:v>70.412409949996501</c:v>
                </c:pt>
                <c:pt idx="808">
                  <c:v>70.405267327367</c:v>
                </c:pt>
                <c:pt idx="809">
                  <c:v>70.412097951818097</c:v>
                </c:pt>
                <c:pt idx="810">
                  <c:v>70.402760782395305</c:v>
                </c:pt>
                <c:pt idx="811">
                  <c:v>70.405633783689396</c:v>
                </c:pt>
                <c:pt idx="812">
                  <c:v>70.414152643730702</c:v>
                </c:pt>
                <c:pt idx="813">
                  <c:v>70.421362469909695</c:v>
                </c:pt>
                <c:pt idx="814">
                  <c:v>70.412233516555304</c:v>
                </c:pt>
                <c:pt idx="815">
                  <c:v>70.397305563775305</c:v>
                </c:pt>
                <c:pt idx="816">
                  <c:v>70.406276446163801</c:v>
                </c:pt>
                <c:pt idx="817">
                  <c:v>70.422630886205397</c:v>
                </c:pt>
                <c:pt idx="818">
                  <c:v>70.3881229079158</c:v>
                </c:pt>
                <c:pt idx="819">
                  <c:v>70.407746892751803</c:v>
                </c:pt>
                <c:pt idx="820">
                  <c:v>70.413736558981697</c:v>
                </c:pt>
                <c:pt idx="821">
                  <c:v>70.400256447907594</c:v>
                </c:pt>
                <c:pt idx="822">
                  <c:v>70.398897347572699</c:v>
                </c:pt>
                <c:pt idx="823">
                  <c:v>70.404056530529601</c:v>
                </c:pt>
                <c:pt idx="824">
                  <c:v>70.388095755261602</c:v>
                </c:pt>
                <c:pt idx="825">
                  <c:v>70.3905545714981</c:v>
                </c:pt>
                <c:pt idx="826">
                  <c:v>70.413021868260898</c:v>
                </c:pt>
                <c:pt idx="827">
                  <c:v>70.3981345653186</c:v>
                </c:pt>
                <c:pt idx="828">
                  <c:v>70.389032712198997</c:v>
                </c:pt>
                <c:pt idx="829">
                  <c:v>70.411625557289497</c:v>
                </c:pt>
                <c:pt idx="830">
                  <c:v>70.395604528181707</c:v>
                </c:pt>
                <c:pt idx="831">
                  <c:v>70.402225322017202</c:v>
                </c:pt>
                <c:pt idx="832">
                  <c:v>70.385730436646995</c:v>
                </c:pt>
                <c:pt idx="833">
                  <c:v>70.385158206144197</c:v>
                </c:pt>
                <c:pt idx="834">
                  <c:v>70.404737968549099</c:v>
                </c:pt>
                <c:pt idx="835">
                  <c:v>70.398012543182105</c:v>
                </c:pt>
                <c:pt idx="836">
                  <c:v>70.402482315238899</c:v>
                </c:pt>
                <c:pt idx="837">
                  <c:v>70.399017906116001</c:v>
                </c:pt>
                <c:pt idx="838">
                  <c:v>70.401119341620898</c:v>
                </c:pt>
                <c:pt idx="839">
                  <c:v>70.390808257249205</c:v>
                </c:pt>
                <c:pt idx="840">
                  <c:v>70.379923640053207</c:v>
                </c:pt>
                <c:pt idx="841">
                  <c:v>70.375492869394407</c:v>
                </c:pt>
                <c:pt idx="842">
                  <c:v>70.374721511098699</c:v>
                </c:pt>
                <c:pt idx="843">
                  <c:v>70.3847906222407</c:v>
                </c:pt>
                <c:pt idx="844">
                  <c:v>70.393234270292595</c:v>
                </c:pt>
                <c:pt idx="845">
                  <c:v>70.3919286870576</c:v>
                </c:pt>
                <c:pt idx="846">
                  <c:v>70.416422934316302</c:v>
                </c:pt>
                <c:pt idx="847">
                  <c:v>70.380951262501796</c:v>
                </c:pt>
                <c:pt idx="848">
                  <c:v>70.388223831880197</c:v>
                </c:pt>
                <c:pt idx="849">
                  <c:v>70.383392512609404</c:v>
                </c:pt>
                <c:pt idx="850">
                  <c:v>70.367174110570801</c:v>
                </c:pt>
                <c:pt idx="851">
                  <c:v>70.401698067207406</c:v>
                </c:pt>
                <c:pt idx="852">
                  <c:v>70.375090041269104</c:v>
                </c:pt>
                <c:pt idx="853">
                  <c:v>70.385157735270099</c:v>
                </c:pt>
                <c:pt idx="854">
                  <c:v>70.368927369894607</c:v>
                </c:pt>
                <c:pt idx="855">
                  <c:v>70.372048747238097</c:v>
                </c:pt>
                <c:pt idx="856">
                  <c:v>70.362808629339597</c:v>
                </c:pt>
                <c:pt idx="857">
                  <c:v>70.381110617509293</c:v>
                </c:pt>
                <c:pt idx="858">
                  <c:v>70.371055425627802</c:v>
                </c:pt>
                <c:pt idx="859">
                  <c:v>70.393519577134896</c:v>
                </c:pt>
                <c:pt idx="860">
                  <c:v>70.377507625975298</c:v>
                </c:pt>
                <c:pt idx="861">
                  <c:v>70.370632131036501</c:v>
                </c:pt>
                <c:pt idx="862">
                  <c:v>70.361958796537195</c:v>
                </c:pt>
                <c:pt idx="863">
                  <c:v>70.369281212123397</c:v>
                </c:pt>
                <c:pt idx="864">
                  <c:v>70.356366021106496</c:v>
                </c:pt>
                <c:pt idx="865">
                  <c:v>70.381116467633802</c:v>
                </c:pt>
                <c:pt idx="866">
                  <c:v>70.365774238660705</c:v>
                </c:pt>
                <c:pt idx="867">
                  <c:v>70.342858776881798</c:v>
                </c:pt>
                <c:pt idx="868">
                  <c:v>70.368353122152996</c:v>
                </c:pt>
                <c:pt idx="869">
                  <c:v>70.367041407644393</c:v>
                </c:pt>
                <c:pt idx="870">
                  <c:v>70.377059463299503</c:v>
                </c:pt>
                <c:pt idx="871">
                  <c:v>70.367944832128501</c:v>
                </c:pt>
                <c:pt idx="872">
                  <c:v>70.358920833407097</c:v>
                </c:pt>
                <c:pt idx="873">
                  <c:v>70.365993049846395</c:v>
                </c:pt>
                <c:pt idx="874">
                  <c:v>70.351512624963405</c:v>
                </c:pt>
                <c:pt idx="875">
                  <c:v>70.345716214229</c:v>
                </c:pt>
                <c:pt idx="876">
                  <c:v>70.363541165275507</c:v>
                </c:pt>
                <c:pt idx="877">
                  <c:v>70.380642964002902</c:v>
                </c:pt>
                <c:pt idx="878">
                  <c:v>70.360565200326803</c:v>
                </c:pt>
                <c:pt idx="879">
                  <c:v>70.357766233631907</c:v>
                </c:pt>
                <c:pt idx="880">
                  <c:v>70.361869973993706</c:v>
                </c:pt>
                <c:pt idx="881">
                  <c:v>70.358674211318004</c:v>
                </c:pt>
                <c:pt idx="882">
                  <c:v>70.373764895293405</c:v>
                </c:pt>
                <c:pt idx="883">
                  <c:v>70.358604688955396</c:v>
                </c:pt>
                <c:pt idx="884">
                  <c:v>70.341338153288604</c:v>
                </c:pt>
                <c:pt idx="885">
                  <c:v>70.345334880965794</c:v>
                </c:pt>
                <c:pt idx="886">
                  <c:v>70.3651906367121</c:v>
                </c:pt>
                <c:pt idx="887">
                  <c:v>70.371377998998895</c:v>
                </c:pt>
                <c:pt idx="888">
                  <c:v>70.367721423650295</c:v>
                </c:pt>
                <c:pt idx="889">
                  <c:v>70.350868210359494</c:v>
                </c:pt>
                <c:pt idx="890">
                  <c:v>70.336632385120694</c:v>
                </c:pt>
                <c:pt idx="891">
                  <c:v>70.343218590767606</c:v>
                </c:pt>
                <c:pt idx="892">
                  <c:v>70.341624949116195</c:v>
                </c:pt>
                <c:pt idx="893">
                  <c:v>70.351079186392496</c:v>
                </c:pt>
                <c:pt idx="894">
                  <c:v>70.353534800671994</c:v>
                </c:pt>
                <c:pt idx="895">
                  <c:v>70.366072973159504</c:v>
                </c:pt>
                <c:pt idx="896">
                  <c:v>70.350603561937803</c:v>
                </c:pt>
                <c:pt idx="897">
                  <c:v>70.341079544916994</c:v>
                </c:pt>
                <c:pt idx="898">
                  <c:v>70.347014515439099</c:v>
                </c:pt>
                <c:pt idx="899">
                  <c:v>70.338628819128203</c:v>
                </c:pt>
                <c:pt idx="900">
                  <c:v>70.343294391562793</c:v>
                </c:pt>
                <c:pt idx="901">
                  <c:v>70.345008187924904</c:v>
                </c:pt>
                <c:pt idx="902">
                  <c:v>70.3533495939772</c:v>
                </c:pt>
                <c:pt idx="903">
                  <c:v>70.344062849128704</c:v>
                </c:pt>
                <c:pt idx="904">
                  <c:v>70.343059459262506</c:v>
                </c:pt>
                <c:pt idx="905">
                  <c:v>70.359309917399898</c:v>
                </c:pt>
                <c:pt idx="906">
                  <c:v>70.341014335264305</c:v>
                </c:pt>
                <c:pt idx="907">
                  <c:v>70.339370205218998</c:v>
                </c:pt>
                <c:pt idx="908">
                  <c:v>70.355102513056806</c:v>
                </c:pt>
                <c:pt idx="909">
                  <c:v>70.336452259686794</c:v>
                </c:pt>
                <c:pt idx="910">
                  <c:v>70.336274311552202</c:v>
                </c:pt>
                <c:pt idx="911">
                  <c:v>70.334994100921094</c:v>
                </c:pt>
                <c:pt idx="912">
                  <c:v>70.3425517046728</c:v>
                </c:pt>
                <c:pt idx="913">
                  <c:v>70.333543126448504</c:v>
                </c:pt>
                <c:pt idx="914">
                  <c:v>70.346292753004406</c:v>
                </c:pt>
                <c:pt idx="915">
                  <c:v>70.330602028469002</c:v>
                </c:pt>
                <c:pt idx="916">
                  <c:v>70.333473516031404</c:v>
                </c:pt>
                <c:pt idx="917">
                  <c:v>70.318353326906305</c:v>
                </c:pt>
                <c:pt idx="918">
                  <c:v>70.357186293458994</c:v>
                </c:pt>
                <c:pt idx="919">
                  <c:v>70.331190992885993</c:v>
                </c:pt>
                <c:pt idx="920">
                  <c:v>70.318729662755302</c:v>
                </c:pt>
                <c:pt idx="921">
                  <c:v>70.321865518122905</c:v>
                </c:pt>
                <c:pt idx="922">
                  <c:v>70.355605552475197</c:v>
                </c:pt>
                <c:pt idx="923">
                  <c:v>70.334890849176404</c:v>
                </c:pt>
                <c:pt idx="924">
                  <c:v>70.324004066281901</c:v>
                </c:pt>
                <c:pt idx="925">
                  <c:v>70.327847619169603</c:v>
                </c:pt>
                <c:pt idx="926">
                  <c:v>70.319858808443101</c:v>
                </c:pt>
                <c:pt idx="927">
                  <c:v>70.313071669568302</c:v>
                </c:pt>
                <c:pt idx="928">
                  <c:v>70.343334733571595</c:v>
                </c:pt>
                <c:pt idx="929">
                  <c:v>70.301786614470501</c:v>
                </c:pt>
                <c:pt idx="930">
                  <c:v>70.294024066293403</c:v>
                </c:pt>
                <c:pt idx="931">
                  <c:v>70.3210806875272</c:v>
                </c:pt>
                <c:pt idx="932">
                  <c:v>70.327517780176606</c:v>
                </c:pt>
                <c:pt idx="933">
                  <c:v>70.328296603607598</c:v>
                </c:pt>
                <c:pt idx="934">
                  <c:v>70.295181687581007</c:v>
                </c:pt>
                <c:pt idx="935">
                  <c:v>70.337296698023707</c:v>
                </c:pt>
                <c:pt idx="936">
                  <c:v>70.313616762074702</c:v>
                </c:pt>
                <c:pt idx="937">
                  <c:v>70.315988858775</c:v>
                </c:pt>
                <c:pt idx="938">
                  <c:v>70.308371200057195</c:v>
                </c:pt>
                <c:pt idx="939">
                  <c:v>70.315471653851304</c:v>
                </c:pt>
                <c:pt idx="940">
                  <c:v>70.300669834708501</c:v>
                </c:pt>
                <c:pt idx="941">
                  <c:v>70.305405074722501</c:v>
                </c:pt>
                <c:pt idx="942">
                  <c:v>70.296435965115904</c:v>
                </c:pt>
                <c:pt idx="943">
                  <c:v>70.311816700367004</c:v>
                </c:pt>
                <c:pt idx="944">
                  <c:v>70.342266411851398</c:v>
                </c:pt>
                <c:pt idx="945">
                  <c:v>70.3121219046932</c:v>
                </c:pt>
                <c:pt idx="946">
                  <c:v>70.3331036250907</c:v>
                </c:pt>
                <c:pt idx="947">
                  <c:v>70.325145289158499</c:v>
                </c:pt>
                <c:pt idx="948">
                  <c:v>70.311335042322696</c:v>
                </c:pt>
                <c:pt idx="949">
                  <c:v>70.315224804519303</c:v>
                </c:pt>
                <c:pt idx="950">
                  <c:v>70.346438317616503</c:v>
                </c:pt>
                <c:pt idx="951">
                  <c:v>70.312736138746502</c:v>
                </c:pt>
                <c:pt idx="952">
                  <c:v>70.283947291405596</c:v>
                </c:pt>
                <c:pt idx="953">
                  <c:v>70.284066007916493</c:v>
                </c:pt>
                <c:pt idx="954">
                  <c:v>70.287706169845194</c:v>
                </c:pt>
                <c:pt idx="955">
                  <c:v>70.2603848352135</c:v>
                </c:pt>
                <c:pt idx="956">
                  <c:v>70.3022886376055</c:v>
                </c:pt>
                <c:pt idx="957">
                  <c:v>70.322803087105299</c:v>
                </c:pt>
                <c:pt idx="958">
                  <c:v>70.324870111509199</c:v>
                </c:pt>
                <c:pt idx="959">
                  <c:v>70.280598762555897</c:v>
                </c:pt>
                <c:pt idx="960">
                  <c:v>70.291825890142903</c:v>
                </c:pt>
                <c:pt idx="961">
                  <c:v>70.289271699794995</c:v>
                </c:pt>
                <c:pt idx="962">
                  <c:v>70.2979724002724</c:v>
                </c:pt>
                <c:pt idx="963">
                  <c:v>70.274057458021801</c:v>
                </c:pt>
                <c:pt idx="964">
                  <c:v>70.264492240086199</c:v>
                </c:pt>
                <c:pt idx="965">
                  <c:v>70.257913319939107</c:v>
                </c:pt>
                <c:pt idx="966">
                  <c:v>70.275220012388999</c:v>
                </c:pt>
                <c:pt idx="967">
                  <c:v>70.192549130183394</c:v>
                </c:pt>
                <c:pt idx="968">
                  <c:v>70.249731668738207</c:v>
                </c:pt>
                <c:pt idx="969">
                  <c:v>70.307491309568903</c:v>
                </c:pt>
                <c:pt idx="970">
                  <c:v>70.248715777023506</c:v>
                </c:pt>
                <c:pt idx="971">
                  <c:v>70.255928732612702</c:v>
                </c:pt>
                <c:pt idx="972">
                  <c:v>70.262179531083802</c:v>
                </c:pt>
                <c:pt idx="973">
                  <c:v>70.287919365948497</c:v>
                </c:pt>
                <c:pt idx="974">
                  <c:v>70.268710431912993</c:v>
                </c:pt>
                <c:pt idx="975">
                  <c:v>70.171713447461997</c:v>
                </c:pt>
                <c:pt idx="976">
                  <c:v>70.254605121920605</c:v>
                </c:pt>
                <c:pt idx="977">
                  <c:v>70.1738452093022</c:v>
                </c:pt>
                <c:pt idx="978">
                  <c:v>70.240288990350393</c:v>
                </c:pt>
                <c:pt idx="979">
                  <c:v>70.210773210590006</c:v>
                </c:pt>
                <c:pt idx="980">
                  <c:v>70.192597015037506</c:v>
                </c:pt>
                <c:pt idx="981">
                  <c:v>70.138355027650306</c:v>
                </c:pt>
                <c:pt idx="982">
                  <c:v>70.218254091397696</c:v>
                </c:pt>
                <c:pt idx="983">
                  <c:v>70.171932617078298</c:v>
                </c:pt>
                <c:pt idx="984">
                  <c:v>70.219819286972495</c:v>
                </c:pt>
                <c:pt idx="985">
                  <c:v>70.172528088608303</c:v>
                </c:pt>
                <c:pt idx="986">
                  <c:v>70.227382254670601</c:v>
                </c:pt>
                <c:pt idx="987">
                  <c:v>70.232633303976797</c:v>
                </c:pt>
                <c:pt idx="988">
                  <c:v>70.202557351351103</c:v>
                </c:pt>
                <c:pt idx="989">
                  <c:v>70.205686549149107</c:v>
                </c:pt>
                <c:pt idx="990">
                  <c:v>70.164189939274905</c:v>
                </c:pt>
                <c:pt idx="991">
                  <c:v>70.140374398077199</c:v>
                </c:pt>
                <c:pt idx="992">
                  <c:v>70.130248802005497</c:v>
                </c:pt>
                <c:pt idx="993">
                  <c:v>70.140221419659497</c:v>
                </c:pt>
                <c:pt idx="994">
                  <c:v>70.029456620014301</c:v>
                </c:pt>
                <c:pt idx="995">
                  <c:v>70.1193750531028</c:v>
                </c:pt>
                <c:pt idx="996">
                  <c:v>70.134212939995095</c:v>
                </c:pt>
                <c:pt idx="997">
                  <c:v>70.095579769331493</c:v>
                </c:pt>
                <c:pt idx="998">
                  <c:v>70.135628504791399</c:v>
                </c:pt>
                <c:pt idx="999">
                  <c:v>70.130005096518303</c:v>
                </c:pt>
                <c:pt idx="1000">
                  <c:v>70.082167839499604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6-409C-AA31-DE587314A750}"/>
            </c:ext>
          </c:extLst>
        </c:ser>
        <c:ser>
          <c:idx val="1"/>
          <c:order val="1"/>
          <c:tx>
            <c:strRef>
              <c:f>Tabelle6!$C$1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Tabelle6!$A$2:$A$1002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-4.5500000000000096</c:v>
                </c:pt>
                <c:pt idx="46">
                  <c:v>-4.5400000000000098</c:v>
                </c:pt>
                <c:pt idx="47">
                  <c:v>-4.53000000000001</c:v>
                </c:pt>
                <c:pt idx="48">
                  <c:v>-4.5200000000000102</c:v>
                </c:pt>
                <c:pt idx="49">
                  <c:v>-4.5100000000000096</c:v>
                </c:pt>
                <c:pt idx="50">
                  <c:v>-4.5000000000000098</c:v>
                </c:pt>
                <c:pt idx="51">
                  <c:v>-4.49000000000001</c:v>
                </c:pt>
                <c:pt idx="52">
                  <c:v>-4.4800000000000102</c:v>
                </c:pt>
                <c:pt idx="53">
                  <c:v>-4.4700000000000104</c:v>
                </c:pt>
                <c:pt idx="54">
                  <c:v>-4.4600000000000097</c:v>
                </c:pt>
                <c:pt idx="55">
                  <c:v>-4.4500000000000099</c:v>
                </c:pt>
                <c:pt idx="56">
                  <c:v>-4.4400000000000102</c:v>
                </c:pt>
                <c:pt idx="57">
                  <c:v>-4.4300000000000104</c:v>
                </c:pt>
                <c:pt idx="58">
                  <c:v>-4.4200000000000097</c:v>
                </c:pt>
                <c:pt idx="59">
                  <c:v>-4.4100000000000099</c:v>
                </c:pt>
                <c:pt idx="60">
                  <c:v>-4.4000000000000101</c:v>
                </c:pt>
                <c:pt idx="61">
                  <c:v>-4.3900000000000103</c:v>
                </c:pt>
                <c:pt idx="62">
                  <c:v>-4.3800000000000097</c:v>
                </c:pt>
                <c:pt idx="63">
                  <c:v>-4.3700000000000099</c:v>
                </c:pt>
                <c:pt idx="64">
                  <c:v>-4.3600000000000101</c:v>
                </c:pt>
                <c:pt idx="65">
                  <c:v>-4.3500000000000103</c:v>
                </c:pt>
                <c:pt idx="66">
                  <c:v>-4.3400000000000096</c:v>
                </c:pt>
                <c:pt idx="67">
                  <c:v>-4.3300000000000098</c:v>
                </c:pt>
                <c:pt idx="68">
                  <c:v>-4.3200000000000101</c:v>
                </c:pt>
                <c:pt idx="69">
                  <c:v>-4.3100000000000103</c:v>
                </c:pt>
                <c:pt idx="70">
                  <c:v>-4.3000000000000096</c:v>
                </c:pt>
                <c:pt idx="71">
                  <c:v>-4.2900000000000098</c:v>
                </c:pt>
                <c:pt idx="72">
                  <c:v>-4.28000000000001</c:v>
                </c:pt>
                <c:pt idx="73">
                  <c:v>-4.2700000000000102</c:v>
                </c:pt>
                <c:pt idx="74">
                  <c:v>-4.2600000000000096</c:v>
                </c:pt>
                <c:pt idx="75">
                  <c:v>-4.2500000000000098</c:v>
                </c:pt>
                <c:pt idx="76">
                  <c:v>-4.24000000000001</c:v>
                </c:pt>
                <c:pt idx="77">
                  <c:v>-4.2300000000000102</c:v>
                </c:pt>
                <c:pt idx="78">
                  <c:v>-4.2200000000000104</c:v>
                </c:pt>
                <c:pt idx="79">
                  <c:v>-4.2100000000000097</c:v>
                </c:pt>
                <c:pt idx="80">
                  <c:v>-4.2000000000000099</c:v>
                </c:pt>
                <c:pt idx="81">
                  <c:v>-4.1900000000000102</c:v>
                </c:pt>
                <c:pt idx="82">
                  <c:v>-4.1800000000000104</c:v>
                </c:pt>
                <c:pt idx="83">
                  <c:v>-4.1700000000000097</c:v>
                </c:pt>
                <c:pt idx="84">
                  <c:v>-4.1600000000000099</c:v>
                </c:pt>
                <c:pt idx="85">
                  <c:v>-4.1500000000000101</c:v>
                </c:pt>
                <c:pt idx="86">
                  <c:v>-4.1400000000000103</c:v>
                </c:pt>
                <c:pt idx="87">
                  <c:v>-4.1300000000000097</c:v>
                </c:pt>
                <c:pt idx="88">
                  <c:v>-4.1200000000000099</c:v>
                </c:pt>
                <c:pt idx="89">
                  <c:v>-4.1100000000000101</c:v>
                </c:pt>
                <c:pt idx="90">
                  <c:v>-4.1000000000000103</c:v>
                </c:pt>
                <c:pt idx="91">
                  <c:v>-4.0900000000000096</c:v>
                </c:pt>
                <c:pt idx="92">
                  <c:v>-4.0800000000000196</c:v>
                </c:pt>
                <c:pt idx="93">
                  <c:v>-4.0700000000000198</c:v>
                </c:pt>
                <c:pt idx="94">
                  <c:v>-4.06000000000002</c:v>
                </c:pt>
                <c:pt idx="95">
                  <c:v>-4.0500000000000203</c:v>
                </c:pt>
                <c:pt idx="96">
                  <c:v>-4.0400000000000196</c:v>
                </c:pt>
                <c:pt idx="97">
                  <c:v>-4.0300000000000198</c:v>
                </c:pt>
                <c:pt idx="98">
                  <c:v>-4.02000000000002</c:v>
                </c:pt>
                <c:pt idx="99">
                  <c:v>-4.0100000000000202</c:v>
                </c:pt>
                <c:pt idx="100">
                  <c:v>-4.0000000000000204</c:v>
                </c:pt>
                <c:pt idx="101">
                  <c:v>-3.9900000000000202</c:v>
                </c:pt>
                <c:pt idx="102">
                  <c:v>-3.98000000000002</c:v>
                </c:pt>
                <c:pt idx="103">
                  <c:v>-3.9700000000000202</c:v>
                </c:pt>
                <c:pt idx="104">
                  <c:v>-3.9600000000000199</c:v>
                </c:pt>
                <c:pt idx="105">
                  <c:v>-3.9500000000000202</c:v>
                </c:pt>
                <c:pt idx="106">
                  <c:v>-3.9400000000000199</c:v>
                </c:pt>
                <c:pt idx="107">
                  <c:v>-3.9300000000000201</c:v>
                </c:pt>
                <c:pt idx="108">
                  <c:v>-3.9200000000000199</c:v>
                </c:pt>
                <c:pt idx="109">
                  <c:v>-3.9100000000000201</c:v>
                </c:pt>
                <c:pt idx="110">
                  <c:v>-3.9000000000000199</c:v>
                </c:pt>
                <c:pt idx="111">
                  <c:v>-3.8900000000000201</c:v>
                </c:pt>
                <c:pt idx="112">
                  <c:v>-3.8800000000000199</c:v>
                </c:pt>
                <c:pt idx="113">
                  <c:v>-3.8700000000000201</c:v>
                </c:pt>
                <c:pt idx="114">
                  <c:v>-3.8600000000000199</c:v>
                </c:pt>
                <c:pt idx="115">
                  <c:v>-3.8500000000000201</c:v>
                </c:pt>
                <c:pt idx="116">
                  <c:v>-3.8400000000000198</c:v>
                </c:pt>
                <c:pt idx="117">
                  <c:v>-3.8300000000000201</c:v>
                </c:pt>
                <c:pt idx="118">
                  <c:v>-3.8200000000000198</c:v>
                </c:pt>
                <c:pt idx="119">
                  <c:v>-3.81000000000002</c:v>
                </c:pt>
                <c:pt idx="120">
                  <c:v>-3.8000000000000198</c:v>
                </c:pt>
                <c:pt idx="121">
                  <c:v>-3.79000000000002</c:v>
                </c:pt>
                <c:pt idx="122">
                  <c:v>-3.7800000000000198</c:v>
                </c:pt>
                <c:pt idx="123">
                  <c:v>-3.77000000000002</c:v>
                </c:pt>
                <c:pt idx="124">
                  <c:v>-3.7600000000000202</c:v>
                </c:pt>
                <c:pt idx="125">
                  <c:v>-3.75000000000002</c:v>
                </c:pt>
                <c:pt idx="126">
                  <c:v>-3.7400000000000202</c:v>
                </c:pt>
                <c:pt idx="127">
                  <c:v>-3.73000000000002</c:v>
                </c:pt>
                <c:pt idx="128">
                  <c:v>-3.7200000000000202</c:v>
                </c:pt>
                <c:pt idx="129">
                  <c:v>-3.7100000000000199</c:v>
                </c:pt>
                <c:pt idx="130">
                  <c:v>-3.7000000000000202</c:v>
                </c:pt>
                <c:pt idx="131">
                  <c:v>-3.6900000000000199</c:v>
                </c:pt>
                <c:pt idx="132">
                  <c:v>-3.6800000000000201</c:v>
                </c:pt>
                <c:pt idx="133">
                  <c:v>-3.6700000000000199</c:v>
                </c:pt>
                <c:pt idx="134">
                  <c:v>-3.6600000000000201</c:v>
                </c:pt>
                <c:pt idx="135">
                  <c:v>-3.6500000000000199</c:v>
                </c:pt>
                <c:pt idx="136">
                  <c:v>-3.6400000000000201</c:v>
                </c:pt>
                <c:pt idx="137">
                  <c:v>-3.6300000000000199</c:v>
                </c:pt>
                <c:pt idx="138">
                  <c:v>-3.6200000000000201</c:v>
                </c:pt>
                <c:pt idx="139">
                  <c:v>-3.6100000000000199</c:v>
                </c:pt>
                <c:pt idx="140">
                  <c:v>-3.6000000000000298</c:v>
                </c:pt>
                <c:pt idx="141">
                  <c:v>-3.5900000000000301</c:v>
                </c:pt>
                <c:pt idx="142">
                  <c:v>-3.5800000000000298</c:v>
                </c:pt>
                <c:pt idx="143">
                  <c:v>-3.57000000000003</c:v>
                </c:pt>
                <c:pt idx="144">
                  <c:v>-3.5600000000000298</c:v>
                </c:pt>
                <c:pt idx="145">
                  <c:v>-3.55000000000003</c:v>
                </c:pt>
                <c:pt idx="146">
                  <c:v>-3.5400000000000298</c:v>
                </c:pt>
                <c:pt idx="147">
                  <c:v>-3.53000000000003</c:v>
                </c:pt>
                <c:pt idx="148">
                  <c:v>-3.5200000000000302</c:v>
                </c:pt>
                <c:pt idx="149">
                  <c:v>-3.51000000000003</c:v>
                </c:pt>
                <c:pt idx="150">
                  <c:v>-3.5000000000000302</c:v>
                </c:pt>
                <c:pt idx="151">
                  <c:v>-3.49000000000003</c:v>
                </c:pt>
                <c:pt idx="152">
                  <c:v>-3.4800000000000302</c:v>
                </c:pt>
                <c:pt idx="153">
                  <c:v>-3.4700000000000299</c:v>
                </c:pt>
                <c:pt idx="154">
                  <c:v>-3.4600000000000302</c:v>
                </c:pt>
                <c:pt idx="155">
                  <c:v>-3.4500000000000299</c:v>
                </c:pt>
                <c:pt idx="156">
                  <c:v>-3.4400000000000301</c:v>
                </c:pt>
                <c:pt idx="157">
                  <c:v>-3.4300000000000299</c:v>
                </c:pt>
                <c:pt idx="158">
                  <c:v>-3.4200000000000301</c:v>
                </c:pt>
                <c:pt idx="159">
                  <c:v>-3.4100000000000299</c:v>
                </c:pt>
                <c:pt idx="160">
                  <c:v>-3.4000000000000301</c:v>
                </c:pt>
                <c:pt idx="161">
                  <c:v>-3.3900000000000299</c:v>
                </c:pt>
                <c:pt idx="162">
                  <c:v>-3.3800000000000301</c:v>
                </c:pt>
                <c:pt idx="163">
                  <c:v>-3.3700000000000299</c:v>
                </c:pt>
                <c:pt idx="164">
                  <c:v>-3.3600000000000301</c:v>
                </c:pt>
                <c:pt idx="165">
                  <c:v>-3.3500000000000298</c:v>
                </c:pt>
                <c:pt idx="166">
                  <c:v>-3.3400000000000301</c:v>
                </c:pt>
                <c:pt idx="167">
                  <c:v>-3.3300000000000298</c:v>
                </c:pt>
                <c:pt idx="168">
                  <c:v>-3.32000000000003</c:v>
                </c:pt>
                <c:pt idx="169">
                  <c:v>-3.3100000000000298</c:v>
                </c:pt>
                <c:pt idx="170">
                  <c:v>-3.30000000000003</c:v>
                </c:pt>
                <c:pt idx="171">
                  <c:v>-3.2900000000000298</c:v>
                </c:pt>
                <c:pt idx="172">
                  <c:v>-3.28000000000003</c:v>
                </c:pt>
                <c:pt idx="173">
                  <c:v>-3.2700000000000302</c:v>
                </c:pt>
                <c:pt idx="174">
                  <c:v>-3.26000000000003</c:v>
                </c:pt>
                <c:pt idx="175">
                  <c:v>-3.2500000000000302</c:v>
                </c:pt>
                <c:pt idx="176">
                  <c:v>-3.24000000000003</c:v>
                </c:pt>
                <c:pt idx="177">
                  <c:v>-3.2300000000000302</c:v>
                </c:pt>
                <c:pt idx="178">
                  <c:v>-3.2200000000000299</c:v>
                </c:pt>
                <c:pt idx="179">
                  <c:v>-3.2100000000000302</c:v>
                </c:pt>
                <c:pt idx="180">
                  <c:v>-3.2000000000000299</c:v>
                </c:pt>
                <c:pt idx="181">
                  <c:v>-3.1900000000000301</c:v>
                </c:pt>
                <c:pt idx="182">
                  <c:v>-3.1800000000000299</c:v>
                </c:pt>
                <c:pt idx="183">
                  <c:v>-3.1700000000000301</c:v>
                </c:pt>
                <c:pt idx="184">
                  <c:v>-3.1600000000000299</c:v>
                </c:pt>
                <c:pt idx="185">
                  <c:v>-3.1500000000000301</c:v>
                </c:pt>
                <c:pt idx="186">
                  <c:v>-3.1400000000000299</c:v>
                </c:pt>
                <c:pt idx="187">
                  <c:v>-3.1300000000000399</c:v>
                </c:pt>
                <c:pt idx="188">
                  <c:v>-3.1200000000000401</c:v>
                </c:pt>
                <c:pt idx="189">
                  <c:v>-3.1100000000000398</c:v>
                </c:pt>
                <c:pt idx="190">
                  <c:v>-3.1000000000000401</c:v>
                </c:pt>
                <c:pt idx="191">
                  <c:v>-3.0900000000000398</c:v>
                </c:pt>
                <c:pt idx="192">
                  <c:v>-3.08000000000004</c:v>
                </c:pt>
                <c:pt idx="193">
                  <c:v>-3.0700000000000398</c:v>
                </c:pt>
                <c:pt idx="194">
                  <c:v>-3.06000000000004</c:v>
                </c:pt>
                <c:pt idx="195">
                  <c:v>-3.0500000000000398</c:v>
                </c:pt>
                <c:pt idx="196">
                  <c:v>-3.04000000000004</c:v>
                </c:pt>
                <c:pt idx="197">
                  <c:v>-3.0300000000000402</c:v>
                </c:pt>
                <c:pt idx="198">
                  <c:v>-3.02000000000004</c:v>
                </c:pt>
                <c:pt idx="199">
                  <c:v>-3.0100000000000402</c:v>
                </c:pt>
                <c:pt idx="200">
                  <c:v>-3.00000000000004</c:v>
                </c:pt>
                <c:pt idx="201">
                  <c:v>-2.9900000000000402</c:v>
                </c:pt>
                <c:pt idx="202">
                  <c:v>-2.98000000000004</c:v>
                </c:pt>
                <c:pt idx="203">
                  <c:v>-2.9700000000000402</c:v>
                </c:pt>
                <c:pt idx="204">
                  <c:v>-2.9600000000000399</c:v>
                </c:pt>
                <c:pt idx="205">
                  <c:v>-2.9500000000000401</c:v>
                </c:pt>
                <c:pt idx="206">
                  <c:v>-2.9400000000000399</c:v>
                </c:pt>
                <c:pt idx="207">
                  <c:v>-2.9300000000000401</c:v>
                </c:pt>
                <c:pt idx="208">
                  <c:v>-2.9200000000000399</c:v>
                </c:pt>
                <c:pt idx="209">
                  <c:v>-2.9100000000000401</c:v>
                </c:pt>
                <c:pt idx="210">
                  <c:v>-2.9000000000000399</c:v>
                </c:pt>
                <c:pt idx="211">
                  <c:v>-2.8900000000000401</c:v>
                </c:pt>
                <c:pt idx="212">
                  <c:v>-2.8800000000000399</c:v>
                </c:pt>
                <c:pt idx="213">
                  <c:v>-2.8700000000000401</c:v>
                </c:pt>
                <c:pt idx="214">
                  <c:v>-2.8600000000000398</c:v>
                </c:pt>
                <c:pt idx="215">
                  <c:v>-2.8500000000000401</c:v>
                </c:pt>
                <c:pt idx="216">
                  <c:v>-2.8400000000000398</c:v>
                </c:pt>
                <c:pt idx="217">
                  <c:v>-2.83000000000004</c:v>
                </c:pt>
                <c:pt idx="218">
                  <c:v>-2.8200000000000398</c:v>
                </c:pt>
                <c:pt idx="219">
                  <c:v>-2.81000000000004</c:v>
                </c:pt>
                <c:pt idx="220">
                  <c:v>-2.8000000000000398</c:v>
                </c:pt>
                <c:pt idx="221">
                  <c:v>-2.79000000000004</c:v>
                </c:pt>
                <c:pt idx="222">
                  <c:v>-2.7800000000000402</c:v>
                </c:pt>
                <c:pt idx="223">
                  <c:v>-2.77000000000004</c:v>
                </c:pt>
                <c:pt idx="224">
                  <c:v>-2.7600000000000402</c:v>
                </c:pt>
                <c:pt idx="225">
                  <c:v>-2.75000000000004</c:v>
                </c:pt>
                <c:pt idx="226">
                  <c:v>-2.7400000000000402</c:v>
                </c:pt>
                <c:pt idx="227">
                  <c:v>-2.73000000000004</c:v>
                </c:pt>
                <c:pt idx="228">
                  <c:v>-2.7200000000000402</c:v>
                </c:pt>
                <c:pt idx="229">
                  <c:v>-2.7100000000000399</c:v>
                </c:pt>
                <c:pt idx="230">
                  <c:v>-2.7000000000000401</c:v>
                </c:pt>
                <c:pt idx="231">
                  <c:v>-2.6900000000000399</c:v>
                </c:pt>
                <c:pt idx="232">
                  <c:v>-2.6800000000000401</c:v>
                </c:pt>
                <c:pt idx="233">
                  <c:v>-2.6700000000000399</c:v>
                </c:pt>
                <c:pt idx="234">
                  <c:v>-2.6600000000000499</c:v>
                </c:pt>
                <c:pt idx="235">
                  <c:v>-2.6500000000000501</c:v>
                </c:pt>
                <c:pt idx="236">
                  <c:v>-2.6400000000000499</c:v>
                </c:pt>
                <c:pt idx="237">
                  <c:v>-2.6300000000000501</c:v>
                </c:pt>
                <c:pt idx="238">
                  <c:v>-2.6200000000000498</c:v>
                </c:pt>
                <c:pt idx="239">
                  <c:v>-2.6100000000000501</c:v>
                </c:pt>
                <c:pt idx="240">
                  <c:v>-2.6000000000000498</c:v>
                </c:pt>
                <c:pt idx="241">
                  <c:v>-2.59000000000005</c:v>
                </c:pt>
                <c:pt idx="242">
                  <c:v>-2.5800000000000498</c:v>
                </c:pt>
                <c:pt idx="243">
                  <c:v>-2.57000000000005</c:v>
                </c:pt>
                <c:pt idx="244">
                  <c:v>-2.5600000000000498</c:v>
                </c:pt>
                <c:pt idx="245">
                  <c:v>-2.55000000000005</c:v>
                </c:pt>
                <c:pt idx="246">
                  <c:v>-2.5400000000000502</c:v>
                </c:pt>
                <c:pt idx="247">
                  <c:v>-2.53000000000005</c:v>
                </c:pt>
                <c:pt idx="248">
                  <c:v>-2.5200000000000502</c:v>
                </c:pt>
                <c:pt idx="249">
                  <c:v>-2.51000000000005</c:v>
                </c:pt>
                <c:pt idx="250">
                  <c:v>-2.5000000000000502</c:v>
                </c:pt>
                <c:pt idx="251">
                  <c:v>-2.49000000000005</c:v>
                </c:pt>
                <c:pt idx="252">
                  <c:v>-2.4800000000000502</c:v>
                </c:pt>
                <c:pt idx="253">
                  <c:v>-2.4700000000000499</c:v>
                </c:pt>
                <c:pt idx="254">
                  <c:v>-2.4600000000000501</c:v>
                </c:pt>
                <c:pt idx="255">
                  <c:v>-2.4500000000000499</c:v>
                </c:pt>
                <c:pt idx="256">
                  <c:v>-2.4400000000000501</c:v>
                </c:pt>
                <c:pt idx="257">
                  <c:v>-2.4300000000000499</c:v>
                </c:pt>
                <c:pt idx="258">
                  <c:v>-2.4200000000000501</c:v>
                </c:pt>
                <c:pt idx="259">
                  <c:v>-2.4100000000000499</c:v>
                </c:pt>
                <c:pt idx="260">
                  <c:v>-2.4000000000000501</c:v>
                </c:pt>
                <c:pt idx="261">
                  <c:v>-2.3900000000000499</c:v>
                </c:pt>
                <c:pt idx="262">
                  <c:v>-2.3800000000000501</c:v>
                </c:pt>
                <c:pt idx="263">
                  <c:v>-2.3700000000000498</c:v>
                </c:pt>
                <c:pt idx="264">
                  <c:v>-2.3600000000000501</c:v>
                </c:pt>
                <c:pt idx="265">
                  <c:v>-2.3500000000000498</c:v>
                </c:pt>
                <c:pt idx="266">
                  <c:v>-2.34000000000005</c:v>
                </c:pt>
                <c:pt idx="267">
                  <c:v>-2.3300000000000498</c:v>
                </c:pt>
                <c:pt idx="268">
                  <c:v>-2.32000000000005</c:v>
                </c:pt>
                <c:pt idx="269">
                  <c:v>-2.3100000000000498</c:v>
                </c:pt>
                <c:pt idx="270">
                  <c:v>-2.30000000000005</c:v>
                </c:pt>
                <c:pt idx="271">
                  <c:v>-2.2900000000000502</c:v>
                </c:pt>
                <c:pt idx="272">
                  <c:v>-2.28000000000005</c:v>
                </c:pt>
                <c:pt idx="273">
                  <c:v>-2.2700000000000502</c:v>
                </c:pt>
                <c:pt idx="274">
                  <c:v>-2.26000000000005</c:v>
                </c:pt>
                <c:pt idx="275">
                  <c:v>-2.2500000000000502</c:v>
                </c:pt>
                <c:pt idx="276">
                  <c:v>-2.24000000000005</c:v>
                </c:pt>
                <c:pt idx="277">
                  <c:v>-2.2300000000000502</c:v>
                </c:pt>
                <c:pt idx="278">
                  <c:v>-2.2200000000000499</c:v>
                </c:pt>
                <c:pt idx="279">
                  <c:v>-2.2100000000000501</c:v>
                </c:pt>
                <c:pt idx="280">
                  <c:v>-2.2000000000000499</c:v>
                </c:pt>
                <c:pt idx="281">
                  <c:v>-2.1900000000000599</c:v>
                </c:pt>
                <c:pt idx="282">
                  <c:v>-2.1800000000000601</c:v>
                </c:pt>
                <c:pt idx="283">
                  <c:v>-2.1700000000000599</c:v>
                </c:pt>
                <c:pt idx="284">
                  <c:v>-2.1600000000000601</c:v>
                </c:pt>
                <c:pt idx="285">
                  <c:v>-2.1500000000000599</c:v>
                </c:pt>
                <c:pt idx="286">
                  <c:v>-2.1400000000000601</c:v>
                </c:pt>
                <c:pt idx="287">
                  <c:v>-2.1300000000000598</c:v>
                </c:pt>
                <c:pt idx="288">
                  <c:v>-2.1200000000000601</c:v>
                </c:pt>
                <c:pt idx="289">
                  <c:v>-2.1100000000000598</c:v>
                </c:pt>
                <c:pt idx="290">
                  <c:v>-2.10000000000006</c:v>
                </c:pt>
                <c:pt idx="291">
                  <c:v>-2.0900000000000598</c:v>
                </c:pt>
                <c:pt idx="292">
                  <c:v>-2.08000000000006</c:v>
                </c:pt>
                <c:pt idx="293">
                  <c:v>-2.0700000000000598</c:v>
                </c:pt>
                <c:pt idx="294">
                  <c:v>-2.06000000000006</c:v>
                </c:pt>
                <c:pt idx="295">
                  <c:v>-2.0500000000000602</c:v>
                </c:pt>
                <c:pt idx="296">
                  <c:v>-2.04000000000006</c:v>
                </c:pt>
                <c:pt idx="297">
                  <c:v>-2.0300000000000602</c:v>
                </c:pt>
                <c:pt idx="298">
                  <c:v>-2.02000000000006</c:v>
                </c:pt>
                <c:pt idx="299">
                  <c:v>-2.0100000000000602</c:v>
                </c:pt>
                <c:pt idx="300">
                  <c:v>-2.00000000000006</c:v>
                </c:pt>
                <c:pt idx="301">
                  <c:v>-1.9900000000000599</c:v>
                </c:pt>
                <c:pt idx="302">
                  <c:v>-1.9800000000000599</c:v>
                </c:pt>
                <c:pt idx="303">
                  <c:v>-1.9700000000000599</c:v>
                </c:pt>
                <c:pt idx="304">
                  <c:v>-1.9600000000000599</c:v>
                </c:pt>
                <c:pt idx="305">
                  <c:v>-1.9500000000000599</c:v>
                </c:pt>
                <c:pt idx="306">
                  <c:v>-1.9400000000000599</c:v>
                </c:pt>
                <c:pt idx="307">
                  <c:v>-1.9300000000000599</c:v>
                </c:pt>
                <c:pt idx="308">
                  <c:v>-1.9200000000000601</c:v>
                </c:pt>
                <c:pt idx="309">
                  <c:v>-1.9100000000000601</c:v>
                </c:pt>
                <c:pt idx="310">
                  <c:v>-1.9000000000000601</c:v>
                </c:pt>
                <c:pt idx="311">
                  <c:v>-1.8900000000000601</c:v>
                </c:pt>
                <c:pt idx="312">
                  <c:v>-1.8800000000000601</c:v>
                </c:pt>
                <c:pt idx="313">
                  <c:v>-1.8700000000000601</c:v>
                </c:pt>
                <c:pt idx="314">
                  <c:v>-1.86000000000006</c:v>
                </c:pt>
                <c:pt idx="315">
                  <c:v>-1.85000000000006</c:v>
                </c:pt>
                <c:pt idx="316">
                  <c:v>-1.84000000000006</c:v>
                </c:pt>
                <c:pt idx="317">
                  <c:v>-1.83000000000006</c:v>
                </c:pt>
                <c:pt idx="318">
                  <c:v>-1.82000000000006</c:v>
                </c:pt>
                <c:pt idx="319">
                  <c:v>-1.81000000000006</c:v>
                </c:pt>
                <c:pt idx="320">
                  <c:v>-1.80000000000006</c:v>
                </c:pt>
                <c:pt idx="321">
                  <c:v>-1.79000000000006</c:v>
                </c:pt>
                <c:pt idx="322">
                  <c:v>-1.78000000000006</c:v>
                </c:pt>
                <c:pt idx="323">
                  <c:v>-1.77000000000006</c:v>
                </c:pt>
                <c:pt idx="324">
                  <c:v>-1.76000000000006</c:v>
                </c:pt>
                <c:pt idx="325">
                  <c:v>-1.75000000000006</c:v>
                </c:pt>
                <c:pt idx="326">
                  <c:v>-1.7400000000000599</c:v>
                </c:pt>
                <c:pt idx="327">
                  <c:v>-1.7300000000000599</c:v>
                </c:pt>
                <c:pt idx="328">
                  <c:v>-1.7200000000000599</c:v>
                </c:pt>
                <c:pt idx="329">
                  <c:v>-1.7100000000000599</c:v>
                </c:pt>
                <c:pt idx="330">
                  <c:v>-1.7000000000000599</c:v>
                </c:pt>
                <c:pt idx="331">
                  <c:v>-1.6900000000000599</c:v>
                </c:pt>
                <c:pt idx="332">
                  <c:v>-1.6800000000000599</c:v>
                </c:pt>
                <c:pt idx="333">
                  <c:v>-1.6700000000000601</c:v>
                </c:pt>
                <c:pt idx="334">
                  <c:v>-1.6600000000000601</c:v>
                </c:pt>
                <c:pt idx="335">
                  <c:v>-1.6500000000000601</c:v>
                </c:pt>
                <c:pt idx="336">
                  <c:v>-1.6400000000000601</c:v>
                </c:pt>
                <c:pt idx="337">
                  <c:v>-1.6300000000000601</c:v>
                </c:pt>
                <c:pt idx="338">
                  <c:v>-1.6200000000000601</c:v>
                </c:pt>
                <c:pt idx="339">
                  <c:v>-1.61000000000006</c:v>
                </c:pt>
                <c:pt idx="340">
                  <c:v>-1.60000000000006</c:v>
                </c:pt>
                <c:pt idx="341">
                  <c:v>-1.59000000000006</c:v>
                </c:pt>
                <c:pt idx="342">
                  <c:v>-1.58000000000006</c:v>
                </c:pt>
                <c:pt idx="343">
                  <c:v>-1.57000000000006</c:v>
                </c:pt>
                <c:pt idx="344">
                  <c:v>-1.56000000000006</c:v>
                </c:pt>
                <c:pt idx="345">
                  <c:v>-1.55000000000006</c:v>
                </c:pt>
                <c:pt idx="346">
                  <c:v>-1.54000000000006</c:v>
                </c:pt>
                <c:pt idx="347">
                  <c:v>-1.53000000000006</c:v>
                </c:pt>
                <c:pt idx="348">
                  <c:v>-1.52000000000006</c:v>
                </c:pt>
                <c:pt idx="349">
                  <c:v>-1.51000000000006</c:v>
                </c:pt>
                <c:pt idx="350">
                  <c:v>-1.50000000000006</c:v>
                </c:pt>
                <c:pt idx="351">
                  <c:v>-1.4900000000000599</c:v>
                </c:pt>
                <c:pt idx="352">
                  <c:v>-1.4800000000000599</c:v>
                </c:pt>
                <c:pt idx="353">
                  <c:v>-1.4700000000000599</c:v>
                </c:pt>
                <c:pt idx="354">
                  <c:v>-1.4600000000000599</c:v>
                </c:pt>
                <c:pt idx="355">
                  <c:v>-1.4500000000000599</c:v>
                </c:pt>
                <c:pt idx="356">
                  <c:v>-1.4400000000000599</c:v>
                </c:pt>
                <c:pt idx="357">
                  <c:v>-1.4300000000000599</c:v>
                </c:pt>
                <c:pt idx="358">
                  <c:v>-1.4200000000000601</c:v>
                </c:pt>
                <c:pt idx="359">
                  <c:v>-1.4100000000000601</c:v>
                </c:pt>
                <c:pt idx="360">
                  <c:v>-1.4000000000000601</c:v>
                </c:pt>
                <c:pt idx="361">
                  <c:v>-1.3900000000000601</c:v>
                </c:pt>
                <c:pt idx="362">
                  <c:v>-1.3800000000000601</c:v>
                </c:pt>
                <c:pt idx="363">
                  <c:v>-1.3700000000000601</c:v>
                </c:pt>
                <c:pt idx="364">
                  <c:v>-1.36000000000006</c:v>
                </c:pt>
                <c:pt idx="365">
                  <c:v>-1.35000000000006</c:v>
                </c:pt>
                <c:pt idx="366">
                  <c:v>-1.34000000000006</c:v>
                </c:pt>
                <c:pt idx="367">
                  <c:v>-1.33000000000006</c:v>
                </c:pt>
                <c:pt idx="368">
                  <c:v>-1.32000000000006</c:v>
                </c:pt>
                <c:pt idx="369">
                  <c:v>-1.31000000000006</c:v>
                </c:pt>
                <c:pt idx="370">
                  <c:v>-1.30000000000006</c:v>
                </c:pt>
                <c:pt idx="371">
                  <c:v>-1.29000000000006</c:v>
                </c:pt>
                <c:pt idx="372">
                  <c:v>-1.28000000000006</c:v>
                </c:pt>
                <c:pt idx="373">
                  <c:v>-1.27000000000006</c:v>
                </c:pt>
                <c:pt idx="374">
                  <c:v>-1.26000000000006</c:v>
                </c:pt>
                <c:pt idx="375">
                  <c:v>-1.25000000000006</c:v>
                </c:pt>
                <c:pt idx="376">
                  <c:v>-1.2400000000000599</c:v>
                </c:pt>
                <c:pt idx="377">
                  <c:v>-1.2300000000000599</c:v>
                </c:pt>
                <c:pt idx="378">
                  <c:v>-1.2200000000000599</c:v>
                </c:pt>
                <c:pt idx="379">
                  <c:v>-1.2100000000000599</c:v>
                </c:pt>
                <c:pt idx="380">
                  <c:v>-1.2000000000000599</c:v>
                </c:pt>
                <c:pt idx="381">
                  <c:v>-1.1900000000000599</c:v>
                </c:pt>
                <c:pt idx="382">
                  <c:v>-1.1800000000000599</c:v>
                </c:pt>
                <c:pt idx="383">
                  <c:v>-1.1700000000000601</c:v>
                </c:pt>
                <c:pt idx="384">
                  <c:v>-1.1600000000000601</c:v>
                </c:pt>
                <c:pt idx="385">
                  <c:v>-1.1500000000000601</c:v>
                </c:pt>
                <c:pt idx="386">
                  <c:v>-1.1400000000000601</c:v>
                </c:pt>
                <c:pt idx="387">
                  <c:v>-1.1300000000000601</c:v>
                </c:pt>
                <c:pt idx="388">
                  <c:v>-1.1200000000000601</c:v>
                </c:pt>
                <c:pt idx="389">
                  <c:v>-1.11000000000006</c:v>
                </c:pt>
                <c:pt idx="390">
                  <c:v>-1.10000000000006</c:v>
                </c:pt>
                <c:pt idx="391">
                  <c:v>-1.09000000000006</c:v>
                </c:pt>
                <c:pt idx="392">
                  <c:v>-1.08000000000006</c:v>
                </c:pt>
                <c:pt idx="393">
                  <c:v>-1.07000000000006</c:v>
                </c:pt>
                <c:pt idx="394">
                  <c:v>-1.06000000000006</c:v>
                </c:pt>
                <c:pt idx="395">
                  <c:v>-1.05000000000006</c:v>
                </c:pt>
                <c:pt idx="396">
                  <c:v>-1.04000000000006</c:v>
                </c:pt>
                <c:pt idx="397">
                  <c:v>-1.03000000000006</c:v>
                </c:pt>
                <c:pt idx="398">
                  <c:v>-1.02000000000006</c:v>
                </c:pt>
                <c:pt idx="399">
                  <c:v>-1.01000000000006</c:v>
                </c:pt>
                <c:pt idx="400">
                  <c:v>-1.00000000000006</c:v>
                </c:pt>
                <c:pt idx="401">
                  <c:v>-0.99000000000006305</c:v>
                </c:pt>
                <c:pt idx="402">
                  <c:v>-0.98000000000006304</c:v>
                </c:pt>
                <c:pt idx="403">
                  <c:v>-0.97000000000006303</c:v>
                </c:pt>
                <c:pt idx="404">
                  <c:v>-0.96000000000006303</c:v>
                </c:pt>
                <c:pt idx="405">
                  <c:v>-0.95000000000006302</c:v>
                </c:pt>
                <c:pt idx="406">
                  <c:v>-0.94000000000006301</c:v>
                </c:pt>
                <c:pt idx="407">
                  <c:v>-0.930000000000063</c:v>
                </c:pt>
                <c:pt idx="408">
                  <c:v>-0.92000000000006299</c:v>
                </c:pt>
                <c:pt idx="409">
                  <c:v>-0.91000000000006298</c:v>
                </c:pt>
                <c:pt idx="410">
                  <c:v>-0.90000000000006297</c:v>
                </c:pt>
                <c:pt idx="411">
                  <c:v>-0.89000000000006296</c:v>
                </c:pt>
                <c:pt idx="412">
                  <c:v>-0.88000000000006295</c:v>
                </c:pt>
                <c:pt idx="413">
                  <c:v>-0.87000000000006295</c:v>
                </c:pt>
                <c:pt idx="414">
                  <c:v>-0.86000000000006205</c:v>
                </c:pt>
                <c:pt idx="415">
                  <c:v>-0.85000000000006204</c:v>
                </c:pt>
                <c:pt idx="416">
                  <c:v>-0.84000000000006203</c:v>
                </c:pt>
                <c:pt idx="417">
                  <c:v>-0.83000000000006202</c:v>
                </c:pt>
                <c:pt idx="418">
                  <c:v>-0.82000000000006201</c:v>
                </c:pt>
                <c:pt idx="419">
                  <c:v>-0.810000000000062</c:v>
                </c:pt>
                <c:pt idx="420">
                  <c:v>-0.80000000000006199</c:v>
                </c:pt>
                <c:pt idx="421">
                  <c:v>-0.79000000000006199</c:v>
                </c:pt>
                <c:pt idx="422">
                  <c:v>-0.78000000000006198</c:v>
                </c:pt>
                <c:pt idx="423">
                  <c:v>-0.77000000000006197</c:v>
                </c:pt>
                <c:pt idx="424">
                  <c:v>-0.76000000000006196</c:v>
                </c:pt>
                <c:pt idx="425">
                  <c:v>-0.75000000000006195</c:v>
                </c:pt>
                <c:pt idx="426">
                  <c:v>-0.74000000000006205</c:v>
                </c:pt>
                <c:pt idx="427">
                  <c:v>-0.73000000000006204</c:v>
                </c:pt>
                <c:pt idx="428">
                  <c:v>-0.72000000000006203</c:v>
                </c:pt>
                <c:pt idx="429">
                  <c:v>-0.71000000000006203</c:v>
                </c:pt>
                <c:pt idx="430">
                  <c:v>-0.70000000000006202</c:v>
                </c:pt>
                <c:pt idx="431">
                  <c:v>-0.69000000000006201</c:v>
                </c:pt>
                <c:pt idx="432">
                  <c:v>-0.680000000000062</c:v>
                </c:pt>
                <c:pt idx="433">
                  <c:v>-0.67000000000006199</c:v>
                </c:pt>
                <c:pt idx="434">
                  <c:v>-0.66000000000006198</c:v>
                </c:pt>
                <c:pt idx="435">
                  <c:v>-0.65000000000006197</c:v>
                </c:pt>
                <c:pt idx="436">
                  <c:v>-0.64000000000006196</c:v>
                </c:pt>
                <c:pt idx="437">
                  <c:v>-0.63000000000006195</c:v>
                </c:pt>
                <c:pt idx="438">
                  <c:v>-0.62000000000006195</c:v>
                </c:pt>
                <c:pt idx="439">
                  <c:v>-0.61000000000006205</c:v>
                </c:pt>
                <c:pt idx="440">
                  <c:v>-0.60000000000006204</c:v>
                </c:pt>
                <c:pt idx="441">
                  <c:v>-0.59000000000006203</c:v>
                </c:pt>
                <c:pt idx="442">
                  <c:v>-0.58000000000006202</c:v>
                </c:pt>
                <c:pt idx="443">
                  <c:v>-0.57000000000006201</c:v>
                </c:pt>
                <c:pt idx="444">
                  <c:v>-0.560000000000062</c:v>
                </c:pt>
                <c:pt idx="445">
                  <c:v>-0.55000000000006199</c:v>
                </c:pt>
                <c:pt idx="446">
                  <c:v>-0.54000000000006199</c:v>
                </c:pt>
                <c:pt idx="447">
                  <c:v>-0.53000000000006198</c:v>
                </c:pt>
                <c:pt idx="448">
                  <c:v>-0.52000000000006197</c:v>
                </c:pt>
                <c:pt idx="449">
                  <c:v>-0.51000000000006196</c:v>
                </c:pt>
                <c:pt idx="450">
                  <c:v>-0.50000000000006195</c:v>
                </c:pt>
                <c:pt idx="451">
                  <c:v>-0.490000000000062</c:v>
                </c:pt>
                <c:pt idx="452">
                  <c:v>-0.48000000000006199</c:v>
                </c:pt>
                <c:pt idx="453">
                  <c:v>-0.47000000000006198</c:v>
                </c:pt>
                <c:pt idx="454">
                  <c:v>-0.46000000000006203</c:v>
                </c:pt>
                <c:pt idx="455">
                  <c:v>-0.45000000000006202</c:v>
                </c:pt>
                <c:pt idx="456">
                  <c:v>-0.44000000000006201</c:v>
                </c:pt>
                <c:pt idx="457">
                  <c:v>-0.430000000000062</c:v>
                </c:pt>
                <c:pt idx="458">
                  <c:v>-0.42000000000006199</c:v>
                </c:pt>
                <c:pt idx="459">
                  <c:v>-0.41000000000006198</c:v>
                </c:pt>
                <c:pt idx="460">
                  <c:v>-0.40000000000006197</c:v>
                </c:pt>
                <c:pt idx="461">
                  <c:v>-0.39000000000006202</c:v>
                </c:pt>
                <c:pt idx="462">
                  <c:v>-0.38000000000006201</c:v>
                </c:pt>
                <c:pt idx="463">
                  <c:v>-0.370000000000062</c:v>
                </c:pt>
                <c:pt idx="464">
                  <c:v>-0.36000000000006199</c:v>
                </c:pt>
                <c:pt idx="465">
                  <c:v>-0.35000000000006198</c:v>
                </c:pt>
                <c:pt idx="466">
                  <c:v>-0.34000000000006197</c:v>
                </c:pt>
                <c:pt idx="467">
                  <c:v>-0.33000000000006202</c:v>
                </c:pt>
                <c:pt idx="468">
                  <c:v>-0.32000000000006201</c:v>
                </c:pt>
                <c:pt idx="469">
                  <c:v>-0.310000000000062</c:v>
                </c:pt>
                <c:pt idx="470">
                  <c:v>-0.30000000000006199</c:v>
                </c:pt>
                <c:pt idx="471">
                  <c:v>-0.29000000000006199</c:v>
                </c:pt>
                <c:pt idx="472">
                  <c:v>-0.28000000000006198</c:v>
                </c:pt>
                <c:pt idx="473">
                  <c:v>-0.27000000000006202</c:v>
                </c:pt>
                <c:pt idx="474">
                  <c:v>-0.26000000000006201</c:v>
                </c:pt>
                <c:pt idx="475">
                  <c:v>-0.25000000000006201</c:v>
                </c:pt>
                <c:pt idx="476">
                  <c:v>-0.240000000000062</c:v>
                </c:pt>
                <c:pt idx="477">
                  <c:v>-0.23000000000006199</c:v>
                </c:pt>
                <c:pt idx="478">
                  <c:v>-0.22000000000006201</c:v>
                </c:pt>
                <c:pt idx="479">
                  <c:v>-0.210000000000062</c:v>
                </c:pt>
                <c:pt idx="480">
                  <c:v>-0.20000000000006199</c:v>
                </c:pt>
                <c:pt idx="481">
                  <c:v>-0.19000000000006201</c:v>
                </c:pt>
                <c:pt idx="482">
                  <c:v>-0.180000000000062</c:v>
                </c:pt>
                <c:pt idx="483">
                  <c:v>-0.17000000000006199</c:v>
                </c:pt>
                <c:pt idx="484">
                  <c:v>-0.16000000000006201</c:v>
                </c:pt>
                <c:pt idx="485">
                  <c:v>-0.150000000000062</c:v>
                </c:pt>
                <c:pt idx="486">
                  <c:v>-0.14000000000006199</c:v>
                </c:pt>
                <c:pt idx="487">
                  <c:v>-0.13000000000006201</c:v>
                </c:pt>
                <c:pt idx="488">
                  <c:v>-0.120000000000062</c:v>
                </c:pt>
                <c:pt idx="489">
                  <c:v>-0.11000000000006201</c:v>
                </c:pt>
                <c:pt idx="490">
                  <c:v>-0.100000000000062</c:v>
                </c:pt>
                <c:pt idx="491">
                  <c:v>-9.0000000000062294E-2</c:v>
                </c:pt>
                <c:pt idx="492">
                  <c:v>-8.0000000000062299E-2</c:v>
                </c:pt>
                <c:pt idx="493">
                  <c:v>-7.0000000000062304E-2</c:v>
                </c:pt>
                <c:pt idx="494">
                  <c:v>-6.0000000000062302E-2</c:v>
                </c:pt>
                <c:pt idx="495">
                  <c:v>-5.00000000000623E-2</c:v>
                </c:pt>
                <c:pt idx="496">
                  <c:v>-4.0000000000062298E-2</c:v>
                </c:pt>
                <c:pt idx="497">
                  <c:v>-3.00000000000623E-2</c:v>
                </c:pt>
                <c:pt idx="498">
                  <c:v>-2.0000000000062301E-2</c:v>
                </c:pt>
                <c:pt idx="499">
                  <c:v>-1.0000000000062299E-2</c:v>
                </c:pt>
                <c:pt idx="500" formatCode="0.00E+00">
                  <c:v>-6.2307797810134894E-14</c:v>
                </c:pt>
                <c:pt idx="501">
                  <c:v>9.9999999999376907E-3</c:v>
                </c:pt>
                <c:pt idx="502">
                  <c:v>1.9999999999937599E-2</c:v>
                </c:pt>
                <c:pt idx="503">
                  <c:v>2.9999999999937601E-2</c:v>
                </c:pt>
                <c:pt idx="504">
                  <c:v>3.9999999999937599E-2</c:v>
                </c:pt>
                <c:pt idx="505">
                  <c:v>4.9999999999937698E-2</c:v>
                </c:pt>
                <c:pt idx="506">
                  <c:v>5.99999999999377E-2</c:v>
                </c:pt>
                <c:pt idx="507">
                  <c:v>6.9999999999937695E-2</c:v>
                </c:pt>
                <c:pt idx="508">
                  <c:v>7.9999999999937593E-2</c:v>
                </c:pt>
                <c:pt idx="509">
                  <c:v>8.9999999999937602E-2</c:v>
                </c:pt>
                <c:pt idx="510">
                  <c:v>9.9999999999937597E-2</c:v>
                </c:pt>
                <c:pt idx="511">
                  <c:v>0.109999999999937</c:v>
                </c:pt>
                <c:pt idx="512">
                  <c:v>0.119999999999937</c:v>
                </c:pt>
                <c:pt idx="513">
                  <c:v>0.129999999999937</c:v>
                </c:pt>
                <c:pt idx="514">
                  <c:v>0.13999999999993701</c:v>
                </c:pt>
                <c:pt idx="515">
                  <c:v>0.14999999999993699</c:v>
                </c:pt>
                <c:pt idx="516">
                  <c:v>0.159999999999937</c:v>
                </c:pt>
                <c:pt idx="517">
                  <c:v>0.16999999999993701</c:v>
                </c:pt>
                <c:pt idx="518">
                  <c:v>0.17999999999993699</c:v>
                </c:pt>
                <c:pt idx="519">
                  <c:v>0.189999999999937</c:v>
                </c:pt>
                <c:pt idx="520">
                  <c:v>0.19999999999993701</c:v>
                </c:pt>
                <c:pt idx="521">
                  <c:v>0.20999999999993699</c:v>
                </c:pt>
                <c:pt idx="522">
                  <c:v>0.219999999999937</c:v>
                </c:pt>
                <c:pt idx="523">
                  <c:v>0.229999999999937</c:v>
                </c:pt>
                <c:pt idx="524">
                  <c:v>0.23999999999993701</c:v>
                </c:pt>
                <c:pt idx="525">
                  <c:v>0.24999999999993699</c:v>
                </c:pt>
                <c:pt idx="526">
                  <c:v>0.259999999999937</c:v>
                </c:pt>
                <c:pt idx="527">
                  <c:v>0.26999999999993701</c:v>
                </c:pt>
                <c:pt idx="528">
                  <c:v>0.27999999999993702</c:v>
                </c:pt>
                <c:pt idx="529">
                  <c:v>0.28999999999993697</c:v>
                </c:pt>
                <c:pt idx="530">
                  <c:v>0.29999999999993698</c:v>
                </c:pt>
                <c:pt idx="531">
                  <c:v>0.30999999999993699</c:v>
                </c:pt>
                <c:pt idx="532">
                  <c:v>0.319999999999937</c:v>
                </c:pt>
                <c:pt idx="533">
                  <c:v>0.32999999999993701</c:v>
                </c:pt>
                <c:pt idx="534">
                  <c:v>0.33999999999993702</c:v>
                </c:pt>
                <c:pt idx="535">
                  <c:v>0.34999999999993697</c:v>
                </c:pt>
                <c:pt idx="536">
                  <c:v>0.35999999999993698</c:v>
                </c:pt>
                <c:pt idx="537">
                  <c:v>0.36999999999993699</c:v>
                </c:pt>
                <c:pt idx="538">
                  <c:v>0.379999999999937</c:v>
                </c:pt>
                <c:pt idx="539">
                  <c:v>0.38999999999993701</c:v>
                </c:pt>
                <c:pt idx="540">
                  <c:v>0.39999999999993702</c:v>
                </c:pt>
                <c:pt idx="541">
                  <c:v>0.40999999999993703</c:v>
                </c:pt>
                <c:pt idx="542">
                  <c:v>0.41999999999993698</c:v>
                </c:pt>
                <c:pt idx="543">
                  <c:v>0.42999999999993699</c:v>
                </c:pt>
                <c:pt idx="544">
                  <c:v>0.439999999999937</c:v>
                </c:pt>
                <c:pt idx="545">
                  <c:v>0.44999999999993701</c:v>
                </c:pt>
                <c:pt idx="546">
                  <c:v>0.45999999999993701</c:v>
                </c:pt>
                <c:pt idx="547">
                  <c:v>0.46999999999993702</c:v>
                </c:pt>
                <c:pt idx="548">
                  <c:v>0.47999999999993798</c:v>
                </c:pt>
                <c:pt idx="549">
                  <c:v>0.48999999999993799</c:v>
                </c:pt>
                <c:pt idx="550">
                  <c:v>0.49999999999993799</c:v>
                </c:pt>
                <c:pt idx="551">
                  <c:v>0.50999999999993795</c:v>
                </c:pt>
                <c:pt idx="552">
                  <c:v>0.51999999999993796</c:v>
                </c:pt>
                <c:pt idx="553">
                  <c:v>0.52999999999993797</c:v>
                </c:pt>
                <c:pt idx="554">
                  <c:v>0.53999999999993797</c:v>
                </c:pt>
                <c:pt idx="555">
                  <c:v>0.54999999999993798</c:v>
                </c:pt>
                <c:pt idx="556">
                  <c:v>0.55999999999993799</c:v>
                </c:pt>
                <c:pt idx="557">
                  <c:v>0.569999999999938</c:v>
                </c:pt>
                <c:pt idx="558">
                  <c:v>0.57999999999993801</c:v>
                </c:pt>
                <c:pt idx="559">
                  <c:v>0.58999999999993802</c:v>
                </c:pt>
                <c:pt idx="560">
                  <c:v>0.59999999999993803</c:v>
                </c:pt>
                <c:pt idx="561">
                  <c:v>0.60999999999993804</c:v>
                </c:pt>
                <c:pt idx="562">
                  <c:v>0.61999999999993805</c:v>
                </c:pt>
                <c:pt idx="563">
                  <c:v>0.62999999999993805</c:v>
                </c:pt>
                <c:pt idx="564">
                  <c:v>0.63999999999993795</c:v>
                </c:pt>
                <c:pt idx="565">
                  <c:v>0.64999999999993796</c:v>
                </c:pt>
                <c:pt idx="566">
                  <c:v>0.65999999999993797</c:v>
                </c:pt>
                <c:pt idx="567">
                  <c:v>0.66999999999993798</c:v>
                </c:pt>
                <c:pt idx="568">
                  <c:v>0.67999999999993799</c:v>
                </c:pt>
                <c:pt idx="569">
                  <c:v>0.689999999999938</c:v>
                </c:pt>
                <c:pt idx="570">
                  <c:v>0.69999999999993801</c:v>
                </c:pt>
                <c:pt idx="571">
                  <c:v>0.70999999999993801</c:v>
                </c:pt>
                <c:pt idx="572">
                  <c:v>0.71999999999993802</c:v>
                </c:pt>
                <c:pt idx="573">
                  <c:v>0.72999999999993803</c:v>
                </c:pt>
                <c:pt idx="574">
                  <c:v>0.73999999999993804</c:v>
                </c:pt>
                <c:pt idx="575">
                  <c:v>0.74999999999993805</c:v>
                </c:pt>
                <c:pt idx="576">
                  <c:v>0.75999999999993795</c:v>
                </c:pt>
                <c:pt idx="577">
                  <c:v>0.76999999999993796</c:v>
                </c:pt>
                <c:pt idx="578">
                  <c:v>0.77999999999993797</c:v>
                </c:pt>
                <c:pt idx="579">
                  <c:v>0.78999999999993797</c:v>
                </c:pt>
                <c:pt idx="580">
                  <c:v>0.79999999999993798</c:v>
                </c:pt>
                <c:pt idx="581">
                  <c:v>0.80999999999993799</c:v>
                </c:pt>
                <c:pt idx="582">
                  <c:v>0.819999999999938</c:v>
                </c:pt>
                <c:pt idx="583">
                  <c:v>0.82999999999993801</c:v>
                </c:pt>
                <c:pt idx="584">
                  <c:v>0.83999999999993802</c:v>
                </c:pt>
                <c:pt idx="585">
                  <c:v>0.84999999999993803</c:v>
                </c:pt>
                <c:pt idx="586">
                  <c:v>0.85999999999993804</c:v>
                </c:pt>
                <c:pt idx="587">
                  <c:v>0.86999999999993805</c:v>
                </c:pt>
                <c:pt idx="588">
                  <c:v>0.87999999999993805</c:v>
                </c:pt>
                <c:pt idx="589">
                  <c:v>0.88999999999993795</c:v>
                </c:pt>
                <c:pt idx="590">
                  <c:v>0.89999999999993796</c:v>
                </c:pt>
                <c:pt idx="591">
                  <c:v>0.90999999999993797</c:v>
                </c:pt>
                <c:pt idx="592">
                  <c:v>0.91999999999993798</c:v>
                </c:pt>
                <c:pt idx="593">
                  <c:v>0.92999999999993799</c:v>
                </c:pt>
                <c:pt idx="594">
                  <c:v>0.939999999999938</c:v>
                </c:pt>
                <c:pt idx="595">
                  <c:v>0.94999999999993801</c:v>
                </c:pt>
                <c:pt idx="596">
                  <c:v>0.95999999999993801</c:v>
                </c:pt>
                <c:pt idx="597">
                  <c:v>0.96999999999993802</c:v>
                </c:pt>
                <c:pt idx="598">
                  <c:v>0.97999999999993803</c:v>
                </c:pt>
                <c:pt idx="599">
                  <c:v>0.98999999999993804</c:v>
                </c:pt>
                <c:pt idx="600">
                  <c:v>0.99999999999993805</c:v>
                </c:pt>
                <c:pt idx="601">
                  <c:v>1.0099999999999301</c:v>
                </c:pt>
                <c:pt idx="602">
                  <c:v>1.0199999999999301</c:v>
                </c:pt>
                <c:pt idx="603">
                  <c:v>1.0299999999999301</c:v>
                </c:pt>
                <c:pt idx="604">
                  <c:v>1.0399999999999301</c:v>
                </c:pt>
                <c:pt idx="605">
                  <c:v>1.0499999999999301</c:v>
                </c:pt>
                <c:pt idx="606">
                  <c:v>1.0599999999999301</c:v>
                </c:pt>
                <c:pt idx="607">
                  <c:v>1.0699999999999299</c:v>
                </c:pt>
                <c:pt idx="608">
                  <c:v>1.0799999999999299</c:v>
                </c:pt>
                <c:pt idx="609">
                  <c:v>1.0899999999999299</c:v>
                </c:pt>
                <c:pt idx="610">
                  <c:v>1.0999999999999299</c:v>
                </c:pt>
                <c:pt idx="611">
                  <c:v>1.1099999999999299</c:v>
                </c:pt>
                <c:pt idx="612">
                  <c:v>1.1199999999999299</c:v>
                </c:pt>
                <c:pt idx="613">
                  <c:v>1.1299999999999299</c:v>
                </c:pt>
                <c:pt idx="614">
                  <c:v>1.13999999999993</c:v>
                </c:pt>
                <c:pt idx="615">
                  <c:v>1.14999999999993</c:v>
                </c:pt>
                <c:pt idx="616">
                  <c:v>1.15999999999993</c:v>
                </c:pt>
                <c:pt idx="617">
                  <c:v>1.16999999999993</c:v>
                </c:pt>
                <c:pt idx="618">
                  <c:v>1.17999999999993</c:v>
                </c:pt>
                <c:pt idx="619">
                  <c:v>1.18999999999993</c:v>
                </c:pt>
                <c:pt idx="620">
                  <c:v>1.19999999999993</c:v>
                </c:pt>
                <c:pt idx="621">
                  <c:v>1.20999999999993</c:v>
                </c:pt>
                <c:pt idx="622">
                  <c:v>1.21999999999993</c:v>
                </c:pt>
                <c:pt idx="623">
                  <c:v>1.22999999999993</c:v>
                </c:pt>
                <c:pt idx="624">
                  <c:v>1.23999999999993</c:v>
                </c:pt>
                <c:pt idx="625">
                  <c:v>1.2499999999999301</c:v>
                </c:pt>
                <c:pt idx="626">
                  <c:v>1.2599999999999301</c:v>
                </c:pt>
                <c:pt idx="627">
                  <c:v>1.2699999999999301</c:v>
                </c:pt>
                <c:pt idx="628">
                  <c:v>1.2799999999999301</c:v>
                </c:pt>
                <c:pt idx="629">
                  <c:v>1.2899999999999301</c:v>
                </c:pt>
                <c:pt idx="630">
                  <c:v>1.2999999999999301</c:v>
                </c:pt>
                <c:pt idx="631">
                  <c:v>1.3099999999999301</c:v>
                </c:pt>
                <c:pt idx="632">
                  <c:v>1.3199999999999299</c:v>
                </c:pt>
                <c:pt idx="633">
                  <c:v>1.3299999999999299</c:v>
                </c:pt>
                <c:pt idx="634">
                  <c:v>1.3399999999999299</c:v>
                </c:pt>
                <c:pt idx="635">
                  <c:v>1.3499999999999299</c:v>
                </c:pt>
                <c:pt idx="636">
                  <c:v>1.3599999999999299</c:v>
                </c:pt>
                <c:pt idx="637">
                  <c:v>1.3699999999999299</c:v>
                </c:pt>
                <c:pt idx="638">
                  <c:v>1.3799999999999299</c:v>
                </c:pt>
                <c:pt idx="639">
                  <c:v>1.38999999999993</c:v>
                </c:pt>
                <c:pt idx="640">
                  <c:v>1.39999999999993</c:v>
                </c:pt>
                <c:pt idx="641">
                  <c:v>1.40999999999993</c:v>
                </c:pt>
                <c:pt idx="642">
                  <c:v>1.41999999999993</c:v>
                </c:pt>
                <c:pt idx="643">
                  <c:v>1.42999999999993</c:v>
                </c:pt>
                <c:pt idx="644">
                  <c:v>1.43999999999993</c:v>
                </c:pt>
                <c:pt idx="645">
                  <c:v>1.44999999999993</c:v>
                </c:pt>
                <c:pt idx="646">
                  <c:v>1.45999999999993</c:v>
                </c:pt>
                <c:pt idx="647">
                  <c:v>1.46999999999993</c:v>
                </c:pt>
                <c:pt idx="648">
                  <c:v>1.47999999999993</c:v>
                </c:pt>
                <c:pt idx="649">
                  <c:v>1.48999999999993</c:v>
                </c:pt>
                <c:pt idx="650">
                  <c:v>1.4999999999999301</c:v>
                </c:pt>
                <c:pt idx="651">
                  <c:v>1.5099999999999301</c:v>
                </c:pt>
                <c:pt idx="652">
                  <c:v>1.5199999999999301</c:v>
                </c:pt>
                <c:pt idx="653">
                  <c:v>1.5299999999999301</c:v>
                </c:pt>
                <c:pt idx="654">
                  <c:v>1.5399999999999301</c:v>
                </c:pt>
                <c:pt idx="655">
                  <c:v>1.5499999999999301</c:v>
                </c:pt>
                <c:pt idx="656">
                  <c:v>1.5599999999999301</c:v>
                </c:pt>
                <c:pt idx="657">
                  <c:v>1.5699999999999299</c:v>
                </c:pt>
                <c:pt idx="658">
                  <c:v>1.5799999999999299</c:v>
                </c:pt>
                <c:pt idx="659">
                  <c:v>1.5899999999999299</c:v>
                </c:pt>
                <c:pt idx="660">
                  <c:v>1.5999999999999299</c:v>
                </c:pt>
                <c:pt idx="661">
                  <c:v>1.6099999999999299</c:v>
                </c:pt>
                <c:pt idx="662">
                  <c:v>1.6199999999999299</c:v>
                </c:pt>
                <c:pt idx="663">
                  <c:v>1.6299999999999299</c:v>
                </c:pt>
                <c:pt idx="664">
                  <c:v>1.63999999999993</c:v>
                </c:pt>
                <c:pt idx="665">
                  <c:v>1.64999999999993</c:v>
                </c:pt>
                <c:pt idx="666">
                  <c:v>1.65999999999993</c:v>
                </c:pt>
                <c:pt idx="667">
                  <c:v>1.66999999999993</c:v>
                </c:pt>
                <c:pt idx="668">
                  <c:v>1.67999999999993</c:v>
                </c:pt>
                <c:pt idx="669">
                  <c:v>1.68999999999993</c:v>
                </c:pt>
                <c:pt idx="670">
                  <c:v>1.69999999999993</c:v>
                </c:pt>
                <c:pt idx="671">
                  <c:v>1.70999999999993</c:v>
                </c:pt>
                <c:pt idx="672">
                  <c:v>1.71999999999993</c:v>
                </c:pt>
                <c:pt idx="673">
                  <c:v>1.72999999999993</c:v>
                </c:pt>
                <c:pt idx="674">
                  <c:v>1.73999999999993</c:v>
                </c:pt>
                <c:pt idx="675">
                  <c:v>1.7499999999999301</c:v>
                </c:pt>
                <c:pt idx="676">
                  <c:v>1.7599999999999301</c:v>
                </c:pt>
                <c:pt idx="677">
                  <c:v>1.7699999999999301</c:v>
                </c:pt>
                <c:pt idx="678">
                  <c:v>1.7799999999999301</c:v>
                </c:pt>
                <c:pt idx="679">
                  <c:v>1.7899999999999301</c:v>
                </c:pt>
                <c:pt idx="680">
                  <c:v>1.7999999999999301</c:v>
                </c:pt>
                <c:pt idx="681">
                  <c:v>1.8099999999999301</c:v>
                </c:pt>
                <c:pt idx="682">
                  <c:v>1.8199999999999299</c:v>
                </c:pt>
                <c:pt idx="683">
                  <c:v>1.8299999999999299</c:v>
                </c:pt>
                <c:pt idx="684">
                  <c:v>1.8399999999999299</c:v>
                </c:pt>
                <c:pt idx="685">
                  <c:v>1.8499999999999299</c:v>
                </c:pt>
                <c:pt idx="686">
                  <c:v>1.8599999999999299</c:v>
                </c:pt>
                <c:pt idx="687">
                  <c:v>1.8699999999999299</c:v>
                </c:pt>
                <c:pt idx="688">
                  <c:v>1.8799999999999299</c:v>
                </c:pt>
                <c:pt idx="689">
                  <c:v>1.88999999999993</c:v>
                </c:pt>
                <c:pt idx="690">
                  <c:v>1.89999999999993</c:v>
                </c:pt>
                <c:pt idx="691">
                  <c:v>1.90999999999993</c:v>
                </c:pt>
                <c:pt idx="692">
                  <c:v>1.91999999999993</c:v>
                </c:pt>
                <c:pt idx="693">
                  <c:v>1.92999999999993</c:v>
                </c:pt>
                <c:pt idx="694">
                  <c:v>1.93999999999993</c:v>
                </c:pt>
                <c:pt idx="695">
                  <c:v>1.94999999999993</c:v>
                </c:pt>
                <c:pt idx="696">
                  <c:v>1.95999999999993</c:v>
                </c:pt>
                <c:pt idx="697">
                  <c:v>1.96999999999993</c:v>
                </c:pt>
                <c:pt idx="698">
                  <c:v>1.97999999999993</c:v>
                </c:pt>
                <c:pt idx="699">
                  <c:v>1.98999999999993</c:v>
                </c:pt>
                <c:pt idx="700">
                  <c:v>1.9999999999999301</c:v>
                </c:pt>
                <c:pt idx="701">
                  <c:v>2.0099999999999301</c:v>
                </c:pt>
                <c:pt idx="702">
                  <c:v>2.0199999999999299</c:v>
                </c:pt>
                <c:pt idx="703">
                  <c:v>2.0299999999999301</c:v>
                </c:pt>
                <c:pt idx="704">
                  <c:v>2.0399999999999299</c:v>
                </c:pt>
                <c:pt idx="705">
                  <c:v>2.0499999999999301</c:v>
                </c:pt>
                <c:pt idx="706">
                  <c:v>2.0599999999999299</c:v>
                </c:pt>
                <c:pt idx="707">
                  <c:v>2.0699999999999301</c:v>
                </c:pt>
                <c:pt idx="708">
                  <c:v>2.0799999999999299</c:v>
                </c:pt>
                <c:pt idx="709">
                  <c:v>2.0899999999999301</c:v>
                </c:pt>
                <c:pt idx="710">
                  <c:v>2.0999999999999299</c:v>
                </c:pt>
                <c:pt idx="711">
                  <c:v>2.1099999999999302</c:v>
                </c:pt>
                <c:pt idx="712">
                  <c:v>2.1199999999999299</c:v>
                </c:pt>
                <c:pt idx="713">
                  <c:v>2.1299999999999302</c:v>
                </c:pt>
                <c:pt idx="714">
                  <c:v>2.13999999999993</c:v>
                </c:pt>
                <c:pt idx="715">
                  <c:v>2.1499999999999302</c:v>
                </c:pt>
                <c:pt idx="716">
                  <c:v>2.15999999999993</c:v>
                </c:pt>
                <c:pt idx="717">
                  <c:v>2.1699999999999302</c:v>
                </c:pt>
                <c:pt idx="718">
                  <c:v>2.17999999999993</c:v>
                </c:pt>
                <c:pt idx="719">
                  <c:v>2.1899999999999298</c:v>
                </c:pt>
                <c:pt idx="720">
                  <c:v>2.19999999999993</c:v>
                </c:pt>
                <c:pt idx="721">
                  <c:v>2.2099999999999298</c:v>
                </c:pt>
                <c:pt idx="722">
                  <c:v>2.21999999999993</c:v>
                </c:pt>
                <c:pt idx="723">
                  <c:v>2.2299999999999298</c:v>
                </c:pt>
                <c:pt idx="724">
                  <c:v>2.23999999999993</c:v>
                </c:pt>
                <c:pt idx="725">
                  <c:v>2.2499999999999298</c:v>
                </c:pt>
                <c:pt idx="726">
                  <c:v>2.2599999999999301</c:v>
                </c:pt>
                <c:pt idx="727">
                  <c:v>2.2699999999999299</c:v>
                </c:pt>
                <c:pt idx="728">
                  <c:v>2.2799999999999301</c:v>
                </c:pt>
                <c:pt idx="729">
                  <c:v>2.2899999999999299</c:v>
                </c:pt>
                <c:pt idx="730">
                  <c:v>2.2999999999999301</c:v>
                </c:pt>
                <c:pt idx="731">
                  <c:v>2.3099999999999299</c:v>
                </c:pt>
                <c:pt idx="732">
                  <c:v>2.3199999999999301</c:v>
                </c:pt>
                <c:pt idx="733">
                  <c:v>2.3299999999999299</c:v>
                </c:pt>
                <c:pt idx="734">
                  <c:v>2.3399999999999301</c:v>
                </c:pt>
                <c:pt idx="735">
                  <c:v>2.3499999999999299</c:v>
                </c:pt>
                <c:pt idx="736">
                  <c:v>2.3599999999999302</c:v>
                </c:pt>
                <c:pt idx="737">
                  <c:v>2.3699999999999299</c:v>
                </c:pt>
                <c:pt idx="738">
                  <c:v>2.3799999999999302</c:v>
                </c:pt>
                <c:pt idx="739">
                  <c:v>2.38999999999993</c:v>
                </c:pt>
                <c:pt idx="740">
                  <c:v>2.3999999999999302</c:v>
                </c:pt>
                <c:pt idx="741">
                  <c:v>2.40999999999993</c:v>
                </c:pt>
                <c:pt idx="742">
                  <c:v>2.4199999999999302</c:v>
                </c:pt>
                <c:pt idx="743">
                  <c:v>2.42999999999993</c:v>
                </c:pt>
                <c:pt idx="744">
                  <c:v>2.4399999999999298</c:v>
                </c:pt>
                <c:pt idx="745">
                  <c:v>2.4499999999999198</c:v>
                </c:pt>
                <c:pt idx="746">
                  <c:v>2.45999999999992</c:v>
                </c:pt>
                <c:pt idx="747">
                  <c:v>2.4699999999999198</c:v>
                </c:pt>
                <c:pt idx="748">
                  <c:v>2.47999999999992</c:v>
                </c:pt>
                <c:pt idx="749">
                  <c:v>2.4899999999999198</c:v>
                </c:pt>
                <c:pt idx="750">
                  <c:v>2.4999999999999201</c:v>
                </c:pt>
                <c:pt idx="751">
                  <c:v>2.5099999999999199</c:v>
                </c:pt>
                <c:pt idx="752">
                  <c:v>2.5199999999999201</c:v>
                </c:pt>
                <c:pt idx="753">
                  <c:v>2.5299999999999199</c:v>
                </c:pt>
                <c:pt idx="754">
                  <c:v>2.5399999999999201</c:v>
                </c:pt>
                <c:pt idx="755">
                  <c:v>2.5499999999999199</c:v>
                </c:pt>
                <c:pt idx="756">
                  <c:v>2.5599999999999201</c:v>
                </c:pt>
                <c:pt idx="757">
                  <c:v>2.5699999999999199</c:v>
                </c:pt>
                <c:pt idx="758">
                  <c:v>2.5799999999999201</c:v>
                </c:pt>
                <c:pt idx="759">
                  <c:v>2.5899999999999199</c:v>
                </c:pt>
                <c:pt idx="760">
                  <c:v>2.5999999999999202</c:v>
                </c:pt>
                <c:pt idx="761">
                  <c:v>2.6099999999999199</c:v>
                </c:pt>
                <c:pt idx="762">
                  <c:v>2.6199999999999202</c:v>
                </c:pt>
                <c:pt idx="763">
                  <c:v>2.62999999999992</c:v>
                </c:pt>
                <c:pt idx="764">
                  <c:v>2.6399999999999202</c:v>
                </c:pt>
                <c:pt idx="765">
                  <c:v>2.64999999999992</c:v>
                </c:pt>
                <c:pt idx="766">
                  <c:v>2.6599999999999202</c:v>
                </c:pt>
                <c:pt idx="767">
                  <c:v>2.66999999999992</c:v>
                </c:pt>
                <c:pt idx="768">
                  <c:v>2.6799999999999198</c:v>
                </c:pt>
                <c:pt idx="769">
                  <c:v>2.68999999999992</c:v>
                </c:pt>
                <c:pt idx="770">
                  <c:v>2.6999999999999198</c:v>
                </c:pt>
                <c:pt idx="771">
                  <c:v>2.70999999999992</c:v>
                </c:pt>
                <c:pt idx="772">
                  <c:v>2.7199999999999198</c:v>
                </c:pt>
                <c:pt idx="773">
                  <c:v>2.72999999999992</c:v>
                </c:pt>
                <c:pt idx="774">
                  <c:v>2.7399999999999198</c:v>
                </c:pt>
                <c:pt idx="775">
                  <c:v>2.7499999999999201</c:v>
                </c:pt>
                <c:pt idx="776">
                  <c:v>2.7599999999999199</c:v>
                </c:pt>
                <c:pt idx="777">
                  <c:v>2.7699999999999201</c:v>
                </c:pt>
                <c:pt idx="778">
                  <c:v>2.7799999999999199</c:v>
                </c:pt>
                <c:pt idx="779">
                  <c:v>2.7899999999999201</c:v>
                </c:pt>
                <c:pt idx="780">
                  <c:v>2.7999999999999199</c:v>
                </c:pt>
                <c:pt idx="781">
                  <c:v>2.8099999999999201</c:v>
                </c:pt>
                <c:pt idx="782">
                  <c:v>2.8199999999999199</c:v>
                </c:pt>
                <c:pt idx="783">
                  <c:v>2.8299999999999201</c:v>
                </c:pt>
                <c:pt idx="784">
                  <c:v>2.8399999999999199</c:v>
                </c:pt>
                <c:pt idx="785">
                  <c:v>2.8499999999999202</c:v>
                </c:pt>
                <c:pt idx="786">
                  <c:v>2.8599999999999199</c:v>
                </c:pt>
                <c:pt idx="787">
                  <c:v>2.8699999999999202</c:v>
                </c:pt>
                <c:pt idx="788">
                  <c:v>2.87999999999992</c:v>
                </c:pt>
                <c:pt idx="789">
                  <c:v>2.8899999999999202</c:v>
                </c:pt>
                <c:pt idx="790">
                  <c:v>2.89999999999992</c:v>
                </c:pt>
                <c:pt idx="791">
                  <c:v>2.90999999999991</c:v>
                </c:pt>
                <c:pt idx="792">
                  <c:v>2.9199999999999098</c:v>
                </c:pt>
                <c:pt idx="793">
                  <c:v>2.92999999999991</c:v>
                </c:pt>
                <c:pt idx="794">
                  <c:v>2.9399999999999098</c:v>
                </c:pt>
                <c:pt idx="795">
                  <c:v>2.94999999999991</c:v>
                </c:pt>
                <c:pt idx="796">
                  <c:v>2.9599999999999098</c:v>
                </c:pt>
                <c:pt idx="797">
                  <c:v>2.96999999999991</c:v>
                </c:pt>
                <c:pt idx="798">
                  <c:v>2.9799999999999098</c:v>
                </c:pt>
                <c:pt idx="799">
                  <c:v>2.9899999999999101</c:v>
                </c:pt>
                <c:pt idx="800">
                  <c:v>2.9999999999999098</c:v>
                </c:pt>
                <c:pt idx="801">
                  <c:v>3.0099999999999101</c:v>
                </c:pt>
                <c:pt idx="802">
                  <c:v>3.0199999999999099</c:v>
                </c:pt>
                <c:pt idx="803">
                  <c:v>3.0299999999999101</c:v>
                </c:pt>
                <c:pt idx="804">
                  <c:v>3.0399999999999099</c:v>
                </c:pt>
                <c:pt idx="805">
                  <c:v>3.0499999999999101</c:v>
                </c:pt>
                <c:pt idx="806">
                  <c:v>3.0599999999999099</c:v>
                </c:pt>
                <c:pt idx="807">
                  <c:v>3.0699999999999101</c:v>
                </c:pt>
                <c:pt idx="808">
                  <c:v>3.0799999999999099</c:v>
                </c:pt>
                <c:pt idx="809">
                  <c:v>3.0899999999999102</c:v>
                </c:pt>
                <c:pt idx="810">
                  <c:v>3.0999999999999099</c:v>
                </c:pt>
                <c:pt idx="811">
                  <c:v>3.1099999999999102</c:v>
                </c:pt>
                <c:pt idx="812">
                  <c:v>3.11999999999991</c:v>
                </c:pt>
                <c:pt idx="813">
                  <c:v>3.1299999999999102</c:v>
                </c:pt>
                <c:pt idx="814">
                  <c:v>3.13999999999991</c:v>
                </c:pt>
                <c:pt idx="815">
                  <c:v>3.1499999999999102</c:v>
                </c:pt>
                <c:pt idx="816">
                  <c:v>3.15999999999991</c:v>
                </c:pt>
                <c:pt idx="817">
                  <c:v>3.1699999999999098</c:v>
                </c:pt>
                <c:pt idx="818">
                  <c:v>3.17999999999991</c:v>
                </c:pt>
                <c:pt idx="819">
                  <c:v>3.1899999999999098</c:v>
                </c:pt>
                <c:pt idx="820">
                  <c:v>3.19999999999991</c:v>
                </c:pt>
                <c:pt idx="821">
                  <c:v>3.2099999999999098</c:v>
                </c:pt>
                <c:pt idx="822">
                  <c:v>3.21999999999991</c:v>
                </c:pt>
                <c:pt idx="823">
                  <c:v>3.2299999999999098</c:v>
                </c:pt>
                <c:pt idx="824">
                  <c:v>3.2399999999999101</c:v>
                </c:pt>
                <c:pt idx="825">
                  <c:v>3.2499999999999098</c:v>
                </c:pt>
                <c:pt idx="826">
                  <c:v>3.2599999999999101</c:v>
                </c:pt>
                <c:pt idx="827">
                  <c:v>3.2699999999999099</c:v>
                </c:pt>
                <c:pt idx="828">
                  <c:v>3.2799999999999101</c:v>
                </c:pt>
                <c:pt idx="829">
                  <c:v>3.2899999999999099</c:v>
                </c:pt>
                <c:pt idx="830">
                  <c:v>3.2999999999999101</c:v>
                </c:pt>
                <c:pt idx="831">
                  <c:v>3.3099999999999099</c:v>
                </c:pt>
                <c:pt idx="832">
                  <c:v>3.3199999999999101</c:v>
                </c:pt>
                <c:pt idx="833">
                  <c:v>3.3299999999999099</c:v>
                </c:pt>
                <c:pt idx="834">
                  <c:v>3.3399999999999102</c:v>
                </c:pt>
                <c:pt idx="835">
                  <c:v>3.3499999999999099</c:v>
                </c:pt>
                <c:pt idx="836">
                  <c:v>3.3599999999999102</c:v>
                </c:pt>
                <c:pt idx="837">
                  <c:v>3.36999999999991</c:v>
                </c:pt>
                <c:pt idx="838">
                  <c:v>3.3799999999999</c:v>
                </c:pt>
                <c:pt idx="839">
                  <c:v>3.3899999999999002</c:v>
                </c:pt>
                <c:pt idx="840">
                  <c:v>3.3999999999999</c:v>
                </c:pt>
                <c:pt idx="841">
                  <c:v>3.4099999999998998</c:v>
                </c:pt>
                <c:pt idx="842">
                  <c:v>3.4199999999999</c:v>
                </c:pt>
                <c:pt idx="843">
                  <c:v>3.4299999999998998</c:v>
                </c:pt>
                <c:pt idx="844">
                  <c:v>3.4399999999999</c:v>
                </c:pt>
                <c:pt idx="845">
                  <c:v>3.4499999999998998</c:v>
                </c:pt>
                <c:pt idx="846">
                  <c:v>3.4599999999999</c:v>
                </c:pt>
                <c:pt idx="847">
                  <c:v>3.4699999999998998</c:v>
                </c:pt>
                <c:pt idx="848">
                  <c:v>3.4799999999999001</c:v>
                </c:pt>
                <c:pt idx="849">
                  <c:v>3.4899999999998998</c:v>
                </c:pt>
                <c:pt idx="850">
                  <c:v>3.4999999999999001</c:v>
                </c:pt>
                <c:pt idx="851">
                  <c:v>3.5099999999998999</c:v>
                </c:pt>
                <c:pt idx="852">
                  <c:v>3.5199999999999001</c:v>
                </c:pt>
                <c:pt idx="853">
                  <c:v>3.5299999999998999</c:v>
                </c:pt>
                <c:pt idx="854">
                  <c:v>3.5399999999999001</c:v>
                </c:pt>
                <c:pt idx="855">
                  <c:v>3.5499999999998999</c:v>
                </c:pt>
                <c:pt idx="856">
                  <c:v>3.5599999999999001</c:v>
                </c:pt>
                <c:pt idx="857">
                  <c:v>3.5699999999998999</c:v>
                </c:pt>
                <c:pt idx="858">
                  <c:v>3.5799999999999002</c:v>
                </c:pt>
                <c:pt idx="859">
                  <c:v>3.5899999999998999</c:v>
                </c:pt>
                <c:pt idx="860">
                  <c:v>3.5999999999999002</c:v>
                </c:pt>
                <c:pt idx="861">
                  <c:v>3.6099999999999</c:v>
                </c:pt>
                <c:pt idx="862">
                  <c:v>3.6199999999999002</c:v>
                </c:pt>
                <c:pt idx="863">
                  <c:v>3.6299999999999</c:v>
                </c:pt>
                <c:pt idx="864">
                  <c:v>3.6399999999999002</c:v>
                </c:pt>
                <c:pt idx="865">
                  <c:v>3.6499999999999</c:v>
                </c:pt>
                <c:pt idx="866">
                  <c:v>3.6599999999998998</c:v>
                </c:pt>
                <c:pt idx="867">
                  <c:v>3.6699999999999</c:v>
                </c:pt>
                <c:pt idx="868">
                  <c:v>3.6799999999998998</c:v>
                </c:pt>
                <c:pt idx="869">
                  <c:v>3.6899999999999</c:v>
                </c:pt>
                <c:pt idx="870">
                  <c:v>3.6999999999998998</c:v>
                </c:pt>
                <c:pt idx="871">
                  <c:v>3.7099999999999</c:v>
                </c:pt>
                <c:pt idx="872">
                  <c:v>3.7199999999998998</c:v>
                </c:pt>
                <c:pt idx="873">
                  <c:v>3.7299999999999001</c:v>
                </c:pt>
                <c:pt idx="874">
                  <c:v>3.7399999999998998</c:v>
                </c:pt>
                <c:pt idx="875">
                  <c:v>3.7499999999999001</c:v>
                </c:pt>
                <c:pt idx="876">
                  <c:v>3.7599999999998999</c:v>
                </c:pt>
                <c:pt idx="877">
                  <c:v>3.7699999999999001</c:v>
                </c:pt>
                <c:pt idx="878">
                  <c:v>3.7799999999998999</c:v>
                </c:pt>
                <c:pt idx="879">
                  <c:v>3.7899999999999001</c:v>
                </c:pt>
                <c:pt idx="880">
                  <c:v>3.7999999999998999</c:v>
                </c:pt>
                <c:pt idx="881">
                  <c:v>3.8099999999999001</c:v>
                </c:pt>
                <c:pt idx="882">
                  <c:v>3.8199999999998999</c:v>
                </c:pt>
                <c:pt idx="883">
                  <c:v>3.8299999999999002</c:v>
                </c:pt>
                <c:pt idx="884">
                  <c:v>3.8399999999998999</c:v>
                </c:pt>
                <c:pt idx="885">
                  <c:v>3.84999999999989</c:v>
                </c:pt>
                <c:pt idx="886">
                  <c:v>3.8599999999998902</c:v>
                </c:pt>
                <c:pt idx="887">
                  <c:v>3.86999999999989</c:v>
                </c:pt>
                <c:pt idx="888">
                  <c:v>3.8799999999998902</c:v>
                </c:pt>
                <c:pt idx="889">
                  <c:v>3.88999999999989</c:v>
                </c:pt>
                <c:pt idx="890">
                  <c:v>3.8999999999998902</c:v>
                </c:pt>
                <c:pt idx="891">
                  <c:v>3.90999999999989</c:v>
                </c:pt>
                <c:pt idx="892">
                  <c:v>3.9199999999998898</c:v>
                </c:pt>
                <c:pt idx="893">
                  <c:v>3.92999999999989</c:v>
                </c:pt>
                <c:pt idx="894">
                  <c:v>3.9399999999998898</c:v>
                </c:pt>
                <c:pt idx="895">
                  <c:v>3.94999999999989</c:v>
                </c:pt>
                <c:pt idx="896">
                  <c:v>3.9599999999998898</c:v>
                </c:pt>
                <c:pt idx="897">
                  <c:v>3.9699999999998901</c:v>
                </c:pt>
                <c:pt idx="898">
                  <c:v>3.9799999999998898</c:v>
                </c:pt>
                <c:pt idx="899">
                  <c:v>3.9899999999998901</c:v>
                </c:pt>
                <c:pt idx="900">
                  <c:v>3.9999999999998899</c:v>
                </c:pt>
                <c:pt idx="901">
                  <c:v>4.0099999999998897</c:v>
                </c:pt>
                <c:pt idx="902">
                  <c:v>4.0199999999998903</c:v>
                </c:pt>
                <c:pt idx="903">
                  <c:v>4.0299999999998901</c:v>
                </c:pt>
                <c:pt idx="904">
                  <c:v>4.0399999999998899</c:v>
                </c:pt>
                <c:pt idx="905">
                  <c:v>4.0499999999998897</c:v>
                </c:pt>
                <c:pt idx="906">
                  <c:v>4.0599999999998904</c:v>
                </c:pt>
                <c:pt idx="907">
                  <c:v>4.0699999999998902</c:v>
                </c:pt>
                <c:pt idx="908">
                  <c:v>4.0799999999998899</c:v>
                </c:pt>
                <c:pt idx="909">
                  <c:v>4.0899999999998897</c:v>
                </c:pt>
                <c:pt idx="910">
                  <c:v>4.0999999999998904</c:v>
                </c:pt>
                <c:pt idx="911">
                  <c:v>4.1099999999998902</c:v>
                </c:pt>
                <c:pt idx="912">
                  <c:v>4.11999999999989</c:v>
                </c:pt>
                <c:pt idx="913">
                  <c:v>4.1299999999998898</c:v>
                </c:pt>
                <c:pt idx="914">
                  <c:v>4.1399999999998904</c:v>
                </c:pt>
                <c:pt idx="915">
                  <c:v>4.1499999999998902</c:v>
                </c:pt>
                <c:pt idx="916">
                  <c:v>4.15999999999989</c:v>
                </c:pt>
                <c:pt idx="917">
                  <c:v>4.1699999999998898</c:v>
                </c:pt>
                <c:pt idx="918">
                  <c:v>4.1799999999998896</c:v>
                </c:pt>
                <c:pt idx="919">
                  <c:v>4.1899999999998903</c:v>
                </c:pt>
                <c:pt idx="920">
                  <c:v>4.19999999999989</c:v>
                </c:pt>
                <c:pt idx="921">
                  <c:v>4.2099999999998898</c:v>
                </c:pt>
                <c:pt idx="922">
                  <c:v>4.2199999999998896</c:v>
                </c:pt>
                <c:pt idx="923">
                  <c:v>4.2299999999998903</c:v>
                </c:pt>
                <c:pt idx="924">
                  <c:v>4.2399999999998901</c:v>
                </c:pt>
                <c:pt idx="925">
                  <c:v>4.2499999999998899</c:v>
                </c:pt>
                <c:pt idx="926">
                  <c:v>4.2599999999998897</c:v>
                </c:pt>
                <c:pt idx="927">
                  <c:v>4.2699999999998903</c:v>
                </c:pt>
                <c:pt idx="928">
                  <c:v>4.2799999999998901</c:v>
                </c:pt>
                <c:pt idx="929">
                  <c:v>4.2899999999998899</c:v>
                </c:pt>
                <c:pt idx="930">
                  <c:v>4.2999999999998897</c:v>
                </c:pt>
                <c:pt idx="931">
                  <c:v>4.3099999999998904</c:v>
                </c:pt>
                <c:pt idx="932">
                  <c:v>4.3199999999998902</c:v>
                </c:pt>
                <c:pt idx="933">
                  <c:v>4.3299999999998899</c:v>
                </c:pt>
                <c:pt idx="934">
                  <c:v>4.3399999999998897</c:v>
                </c:pt>
                <c:pt idx="935">
                  <c:v>4.3499999999998797</c:v>
                </c:pt>
                <c:pt idx="936">
                  <c:v>4.3599999999998804</c:v>
                </c:pt>
                <c:pt idx="937">
                  <c:v>4.3699999999998802</c:v>
                </c:pt>
                <c:pt idx="938">
                  <c:v>4.37999999999988</c:v>
                </c:pt>
                <c:pt idx="939">
                  <c:v>4.3899999999998798</c:v>
                </c:pt>
                <c:pt idx="940">
                  <c:v>4.3999999999998796</c:v>
                </c:pt>
                <c:pt idx="941">
                  <c:v>4.4099999999998802</c:v>
                </c:pt>
                <c:pt idx="942">
                  <c:v>4.41999999999988</c:v>
                </c:pt>
                <c:pt idx="943">
                  <c:v>4.4299999999998798</c:v>
                </c:pt>
                <c:pt idx="944">
                  <c:v>4.4399999999998796</c:v>
                </c:pt>
                <c:pt idx="945">
                  <c:v>4.4499999999998803</c:v>
                </c:pt>
                <c:pt idx="946">
                  <c:v>4.4599999999998801</c:v>
                </c:pt>
                <c:pt idx="947">
                  <c:v>4.4699999999998798</c:v>
                </c:pt>
                <c:pt idx="948">
                  <c:v>4.4799999999998796</c:v>
                </c:pt>
                <c:pt idx="949">
                  <c:v>4.4899999999998803</c:v>
                </c:pt>
                <c:pt idx="950">
                  <c:v>4.4999999999998801</c:v>
                </c:pt>
                <c:pt idx="951">
                  <c:v>4.5099999999998799</c:v>
                </c:pt>
                <c:pt idx="952">
                  <c:v>4.5199999999998797</c:v>
                </c:pt>
                <c:pt idx="953">
                  <c:v>4.5299999999998803</c:v>
                </c:pt>
                <c:pt idx="954">
                  <c:v>4.5399999999998801</c:v>
                </c:pt>
                <c:pt idx="955">
                  <c:v>4.5499999999998799</c:v>
                </c:pt>
                <c:pt idx="956">
                  <c:v>4.5599999999998797</c:v>
                </c:pt>
                <c:pt idx="957">
                  <c:v>4.5699999999998804</c:v>
                </c:pt>
                <c:pt idx="958">
                  <c:v>4.5799999999998802</c:v>
                </c:pt>
                <c:pt idx="959">
                  <c:v>4.58999999999988</c:v>
                </c:pt>
                <c:pt idx="960">
                  <c:v>4.5999999999998797</c:v>
                </c:pt>
                <c:pt idx="961">
                  <c:v>4.6099999999998804</c:v>
                </c:pt>
                <c:pt idx="962">
                  <c:v>4.6199999999998802</c:v>
                </c:pt>
                <c:pt idx="963">
                  <c:v>4.62999999999988</c:v>
                </c:pt>
                <c:pt idx="964">
                  <c:v>4.6399999999998798</c:v>
                </c:pt>
                <c:pt idx="965">
                  <c:v>4.6499999999998796</c:v>
                </c:pt>
                <c:pt idx="966">
                  <c:v>4.6599999999998802</c:v>
                </c:pt>
                <c:pt idx="967">
                  <c:v>4.66999999999988</c:v>
                </c:pt>
                <c:pt idx="968">
                  <c:v>4.6799999999998798</c:v>
                </c:pt>
                <c:pt idx="969">
                  <c:v>4.6899999999998796</c:v>
                </c:pt>
                <c:pt idx="970">
                  <c:v>4.6999999999998803</c:v>
                </c:pt>
                <c:pt idx="971">
                  <c:v>4.7099999999998801</c:v>
                </c:pt>
                <c:pt idx="972">
                  <c:v>4.7199999999998798</c:v>
                </c:pt>
                <c:pt idx="973">
                  <c:v>4.7299999999998796</c:v>
                </c:pt>
                <c:pt idx="974">
                  <c:v>4.7399999999998803</c:v>
                </c:pt>
                <c:pt idx="975">
                  <c:v>4.7499999999998801</c:v>
                </c:pt>
                <c:pt idx="976">
                  <c:v>4.7599999999998799</c:v>
                </c:pt>
                <c:pt idx="977">
                  <c:v>4.7699999999998797</c:v>
                </c:pt>
                <c:pt idx="978">
                  <c:v>4.7799999999998803</c:v>
                </c:pt>
                <c:pt idx="979">
                  <c:v>4.7899999999998801</c:v>
                </c:pt>
                <c:pt idx="980">
                  <c:v>4.7999999999998799</c:v>
                </c:pt>
                <c:pt idx="981">
                  <c:v>4.8099999999998797</c:v>
                </c:pt>
                <c:pt idx="982">
                  <c:v>4.8199999999998697</c:v>
                </c:pt>
                <c:pt idx="983">
                  <c:v>4.8299999999998704</c:v>
                </c:pt>
                <c:pt idx="984">
                  <c:v>4.8399999999998702</c:v>
                </c:pt>
                <c:pt idx="985">
                  <c:v>4.84999999999987</c:v>
                </c:pt>
                <c:pt idx="986">
                  <c:v>4.8599999999998698</c:v>
                </c:pt>
                <c:pt idx="987">
                  <c:v>4.8699999999998704</c:v>
                </c:pt>
                <c:pt idx="988">
                  <c:v>4.8799999999998702</c:v>
                </c:pt>
                <c:pt idx="989">
                  <c:v>4.88999999999987</c:v>
                </c:pt>
                <c:pt idx="990">
                  <c:v>4.8999999999998698</c:v>
                </c:pt>
                <c:pt idx="991">
                  <c:v>4.9099999999998696</c:v>
                </c:pt>
                <c:pt idx="992">
                  <c:v>4.9199999999998703</c:v>
                </c:pt>
                <c:pt idx="993">
                  <c:v>4.92999999999987</c:v>
                </c:pt>
                <c:pt idx="994">
                  <c:v>4.9399999999998698</c:v>
                </c:pt>
                <c:pt idx="995">
                  <c:v>4.9499999999998696</c:v>
                </c:pt>
                <c:pt idx="996">
                  <c:v>4.9599999999998703</c:v>
                </c:pt>
                <c:pt idx="997">
                  <c:v>4.9699999999998701</c:v>
                </c:pt>
                <c:pt idx="998">
                  <c:v>4.9799999999998699</c:v>
                </c:pt>
                <c:pt idx="999">
                  <c:v>4.9899999999998697</c:v>
                </c:pt>
                <c:pt idx="1000">
                  <c:v>4.9999999999998703</c:v>
                </c:pt>
              </c:numCache>
            </c:numRef>
          </c:xVal>
          <c:yVal>
            <c:numRef>
              <c:f>Tabelle6!$C$2:$C$1002</c:f>
              <c:numCache>
                <c:formatCode>General</c:formatCode>
                <c:ptCount val="1001"/>
                <c:pt idx="0">
                  <c:v>55.2632158940037</c:v>
                </c:pt>
                <c:pt idx="1">
                  <c:v>55.215601731486103</c:v>
                </c:pt>
                <c:pt idx="2">
                  <c:v>55.233940227980099</c:v>
                </c:pt>
                <c:pt idx="3">
                  <c:v>55.294317627496397</c:v>
                </c:pt>
                <c:pt idx="4">
                  <c:v>55.225848558444603</c:v>
                </c:pt>
                <c:pt idx="5">
                  <c:v>55.3178155806755</c:v>
                </c:pt>
                <c:pt idx="6">
                  <c:v>55.310184588002897</c:v>
                </c:pt>
                <c:pt idx="7">
                  <c:v>55.1848147580112</c:v>
                </c:pt>
                <c:pt idx="8">
                  <c:v>55.231948381813602</c:v>
                </c:pt>
                <c:pt idx="9">
                  <c:v>55.1525338166635</c:v>
                </c:pt>
                <c:pt idx="10">
                  <c:v>55.356249322224798</c:v>
                </c:pt>
                <c:pt idx="11">
                  <c:v>55.272822785009701</c:v>
                </c:pt>
                <c:pt idx="12">
                  <c:v>55.284805680076502</c:v>
                </c:pt>
                <c:pt idx="13">
                  <c:v>55.108126125744903</c:v>
                </c:pt>
                <c:pt idx="14">
                  <c:v>55.371021569777</c:v>
                </c:pt>
                <c:pt idx="15">
                  <c:v>55.347360174658903</c:v>
                </c:pt>
                <c:pt idx="16">
                  <c:v>55.393471449577397</c:v>
                </c:pt>
                <c:pt idx="17">
                  <c:v>55.141118727138497</c:v>
                </c:pt>
                <c:pt idx="18">
                  <c:v>55.2436853789293</c:v>
                </c:pt>
                <c:pt idx="19">
                  <c:v>54.986404271838701</c:v>
                </c:pt>
                <c:pt idx="20">
                  <c:v>55.0521505695976</c:v>
                </c:pt>
                <c:pt idx="21">
                  <c:v>55.323140546970002</c:v>
                </c:pt>
                <c:pt idx="22">
                  <c:v>55.2302854069125</c:v>
                </c:pt>
                <c:pt idx="23">
                  <c:v>55.314870971684101</c:v>
                </c:pt>
                <c:pt idx="24">
                  <c:v>55.2762249885226</c:v>
                </c:pt>
                <c:pt idx="25">
                  <c:v>55.221620613725499</c:v>
                </c:pt>
                <c:pt idx="26">
                  <c:v>55.2317204184871</c:v>
                </c:pt>
                <c:pt idx="27">
                  <c:v>55.243033759083197</c:v>
                </c:pt>
                <c:pt idx="28">
                  <c:v>55.158211138032797</c:v>
                </c:pt>
                <c:pt idx="29">
                  <c:v>54.991533697951397</c:v>
                </c:pt>
                <c:pt idx="30">
                  <c:v>55.214209657384302</c:v>
                </c:pt>
                <c:pt idx="31">
                  <c:v>55.204550159290903</c:v>
                </c:pt>
                <c:pt idx="32">
                  <c:v>55.245432500845702</c:v>
                </c:pt>
                <c:pt idx="33">
                  <c:v>55.329853004742397</c:v>
                </c:pt>
                <c:pt idx="34">
                  <c:v>55.120275658207497</c:v>
                </c:pt>
                <c:pt idx="35">
                  <c:v>55.1741380159974</c:v>
                </c:pt>
                <c:pt idx="36">
                  <c:v>55.118475901848001</c:v>
                </c:pt>
                <c:pt idx="37">
                  <c:v>55.300077864773101</c:v>
                </c:pt>
                <c:pt idx="38">
                  <c:v>55.221064619868201</c:v>
                </c:pt>
                <c:pt idx="39">
                  <c:v>55.263379265026401</c:v>
                </c:pt>
                <c:pt idx="40">
                  <c:v>55.193995670433502</c:v>
                </c:pt>
                <c:pt idx="41">
                  <c:v>55.266304610034901</c:v>
                </c:pt>
                <c:pt idx="42">
                  <c:v>55.277411279798599</c:v>
                </c:pt>
                <c:pt idx="43">
                  <c:v>55.218106977537403</c:v>
                </c:pt>
                <c:pt idx="44">
                  <c:v>55.235293110269097</c:v>
                </c:pt>
                <c:pt idx="45">
                  <c:v>55.136319275938298</c:v>
                </c:pt>
                <c:pt idx="46">
                  <c:v>55.179640220131198</c:v>
                </c:pt>
                <c:pt idx="47">
                  <c:v>55.126846355461701</c:v>
                </c:pt>
                <c:pt idx="48">
                  <c:v>55.117098245715503</c:v>
                </c:pt>
                <c:pt idx="49">
                  <c:v>55.235829210037103</c:v>
                </c:pt>
                <c:pt idx="50">
                  <c:v>55.101316469843802</c:v>
                </c:pt>
                <c:pt idx="51">
                  <c:v>55.224834764786401</c:v>
                </c:pt>
                <c:pt idx="52">
                  <c:v>55.397555519857697</c:v>
                </c:pt>
                <c:pt idx="53">
                  <c:v>55.208381340290103</c:v>
                </c:pt>
                <c:pt idx="54">
                  <c:v>55.298366149801097</c:v>
                </c:pt>
                <c:pt idx="55">
                  <c:v>55.289709269823597</c:v>
                </c:pt>
                <c:pt idx="56">
                  <c:v>55.208234002056599</c:v>
                </c:pt>
                <c:pt idx="57">
                  <c:v>55.379985234775198</c:v>
                </c:pt>
                <c:pt idx="58">
                  <c:v>55.326516464919699</c:v>
                </c:pt>
                <c:pt idx="59">
                  <c:v>54.893080484311497</c:v>
                </c:pt>
                <c:pt idx="60">
                  <c:v>55.156846358462303</c:v>
                </c:pt>
                <c:pt idx="61">
                  <c:v>55.2353915279744</c:v>
                </c:pt>
                <c:pt idx="62">
                  <c:v>55.305465283766203</c:v>
                </c:pt>
                <c:pt idx="63">
                  <c:v>55.282418563201603</c:v>
                </c:pt>
                <c:pt idx="64">
                  <c:v>55.346821282643702</c:v>
                </c:pt>
                <c:pt idx="65">
                  <c:v>55.124888613622801</c:v>
                </c:pt>
                <c:pt idx="66">
                  <c:v>55.306851025491099</c:v>
                </c:pt>
                <c:pt idx="67">
                  <c:v>55.302235470827199</c:v>
                </c:pt>
                <c:pt idx="68">
                  <c:v>55.109401835271797</c:v>
                </c:pt>
                <c:pt idx="69">
                  <c:v>55.483569708188298</c:v>
                </c:pt>
                <c:pt idx="70">
                  <c:v>55.413629681259799</c:v>
                </c:pt>
                <c:pt idx="71">
                  <c:v>55.300988286863699</c:v>
                </c:pt>
                <c:pt idx="72">
                  <c:v>55.165889780891</c:v>
                </c:pt>
                <c:pt idx="73">
                  <c:v>55.213238947345701</c:v>
                </c:pt>
                <c:pt idx="74">
                  <c:v>55.3263883996148</c:v>
                </c:pt>
                <c:pt idx="75">
                  <c:v>55.285020789586298</c:v>
                </c:pt>
                <c:pt idx="76">
                  <c:v>55.296063598267303</c:v>
                </c:pt>
                <c:pt idx="77">
                  <c:v>55.144495906818101</c:v>
                </c:pt>
                <c:pt idx="78">
                  <c:v>55.283622796710397</c:v>
                </c:pt>
                <c:pt idx="79">
                  <c:v>55.364783628187602</c:v>
                </c:pt>
                <c:pt idx="80">
                  <c:v>55.175711465043399</c:v>
                </c:pt>
                <c:pt idx="81">
                  <c:v>55.011299620080898</c:v>
                </c:pt>
                <c:pt idx="82">
                  <c:v>55.259782588125802</c:v>
                </c:pt>
                <c:pt idx="83">
                  <c:v>55.295393193837299</c:v>
                </c:pt>
                <c:pt idx="84">
                  <c:v>55.219292387099202</c:v>
                </c:pt>
                <c:pt idx="85">
                  <c:v>55.250597911284601</c:v>
                </c:pt>
                <c:pt idx="86">
                  <c:v>55.339250216198998</c:v>
                </c:pt>
                <c:pt idx="87">
                  <c:v>55.252414312322202</c:v>
                </c:pt>
                <c:pt idx="88">
                  <c:v>55.301819343665997</c:v>
                </c:pt>
                <c:pt idx="89">
                  <c:v>55.2549718193332</c:v>
                </c:pt>
                <c:pt idx="90">
                  <c:v>55.062893019984699</c:v>
                </c:pt>
                <c:pt idx="91">
                  <c:v>55.320155184762903</c:v>
                </c:pt>
                <c:pt idx="92">
                  <c:v>55.273900356575503</c:v>
                </c:pt>
                <c:pt idx="93">
                  <c:v>55.266800286687001</c:v>
                </c:pt>
                <c:pt idx="94">
                  <c:v>55.235367207656999</c:v>
                </c:pt>
                <c:pt idx="95">
                  <c:v>55.184092751874097</c:v>
                </c:pt>
                <c:pt idx="96">
                  <c:v>55.153453105345598</c:v>
                </c:pt>
                <c:pt idx="97">
                  <c:v>55.249380381855502</c:v>
                </c:pt>
                <c:pt idx="98">
                  <c:v>55.457509617086401</c:v>
                </c:pt>
                <c:pt idx="99">
                  <c:v>55.1820315951894</c:v>
                </c:pt>
                <c:pt idx="100">
                  <c:v>55.298849508663302</c:v>
                </c:pt>
                <c:pt idx="101">
                  <c:v>55.1916342053078</c:v>
                </c:pt>
                <c:pt idx="102">
                  <c:v>55.328924642642399</c:v>
                </c:pt>
                <c:pt idx="103">
                  <c:v>55.222893805282503</c:v>
                </c:pt>
                <c:pt idx="104">
                  <c:v>55.244316887765699</c:v>
                </c:pt>
                <c:pt idx="105">
                  <c:v>55.366467261548799</c:v>
                </c:pt>
                <c:pt idx="106">
                  <c:v>55.298173488227299</c:v>
                </c:pt>
                <c:pt idx="107">
                  <c:v>55.193369602168403</c:v>
                </c:pt>
                <c:pt idx="108">
                  <c:v>55.003240717077297</c:v>
                </c:pt>
                <c:pt idx="109">
                  <c:v>55.188156732996298</c:v>
                </c:pt>
                <c:pt idx="110">
                  <c:v>55.279254381648201</c:v>
                </c:pt>
                <c:pt idx="111">
                  <c:v>55.064177998045601</c:v>
                </c:pt>
                <c:pt idx="112">
                  <c:v>55.130131423949301</c:v>
                </c:pt>
                <c:pt idx="113">
                  <c:v>55.295113974118301</c:v>
                </c:pt>
                <c:pt idx="114">
                  <c:v>55.205149682490401</c:v>
                </c:pt>
                <c:pt idx="115">
                  <c:v>55.197993112718301</c:v>
                </c:pt>
                <c:pt idx="116">
                  <c:v>55.201326744784502</c:v>
                </c:pt>
                <c:pt idx="117">
                  <c:v>55.1058871145623</c:v>
                </c:pt>
                <c:pt idx="118">
                  <c:v>55.184852800488002</c:v>
                </c:pt>
                <c:pt idx="119">
                  <c:v>55.182656718126303</c:v>
                </c:pt>
                <c:pt idx="120">
                  <c:v>55.332601282563999</c:v>
                </c:pt>
                <c:pt idx="121">
                  <c:v>55.081059536175303</c:v>
                </c:pt>
                <c:pt idx="122">
                  <c:v>55.285883215292301</c:v>
                </c:pt>
                <c:pt idx="123">
                  <c:v>55.252455821850802</c:v>
                </c:pt>
                <c:pt idx="124">
                  <c:v>55.201213515917999</c:v>
                </c:pt>
                <c:pt idx="125">
                  <c:v>55.270325714532099</c:v>
                </c:pt>
                <c:pt idx="126">
                  <c:v>55.302293729307202</c:v>
                </c:pt>
                <c:pt idx="127">
                  <c:v>55.412410115112202</c:v>
                </c:pt>
                <c:pt idx="128">
                  <c:v>55.273014621662</c:v>
                </c:pt>
                <c:pt idx="129">
                  <c:v>55.379114752190503</c:v>
                </c:pt>
                <c:pt idx="130">
                  <c:v>55.192297909284797</c:v>
                </c:pt>
                <c:pt idx="131">
                  <c:v>55.370355196954002</c:v>
                </c:pt>
                <c:pt idx="132">
                  <c:v>55.060990902359997</c:v>
                </c:pt>
                <c:pt idx="133">
                  <c:v>55.236466365449402</c:v>
                </c:pt>
                <c:pt idx="134">
                  <c:v>55.430042756381503</c:v>
                </c:pt>
                <c:pt idx="135">
                  <c:v>55.223908421690503</c:v>
                </c:pt>
                <c:pt idx="136">
                  <c:v>55.074527296337997</c:v>
                </c:pt>
                <c:pt idx="137">
                  <c:v>55.307078776405902</c:v>
                </c:pt>
                <c:pt idx="138">
                  <c:v>55.151138224394501</c:v>
                </c:pt>
                <c:pt idx="139">
                  <c:v>55.308841510834696</c:v>
                </c:pt>
                <c:pt idx="140">
                  <c:v>55.172658733809897</c:v>
                </c:pt>
                <c:pt idx="141">
                  <c:v>55.214483245914799</c:v>
                </c:pt>
                <c:pt idx="142">
                  <c:v>55.299788019223797</c:v>
                </c:pt>
                <c:pt idx="143">
                  <c:v>55.180636012412101</c:v>
                </c:pt>
                <c:pt idx="144">
                  <c:v>55.2257098799044</c:v>
                </c:pt>
                <c:pt idx="145">
                  <c:v>55.2996941708561</c:v>
                </c:pt>
                <c:pt idx="146">
                  <c:v>55.2732801161632</c:v>
                </c:pt>
                <c:pt idx="147">
                  <c:v>55.249214926617697</c:v>
                </c:pt>
                <c:pt idx="148">
                  <c:v>55.2522281231401</c:v>
                </c:pt>
                <c:pt idx="149">
                  <c:v>55.251668822392901</c:v>
                </c:pt>
                <c:pt idx="150">
                  <c:v>55.249678448107097</c:v>
                </c:pt>
                <c:pt idx="151">
                  <c:v>55.335893295189997</c:v>
                </c:pt>
                <c:pt idx="152">
                  <c:v>55.245906158472799</c:v>
                </c:pt>
                <c:pt idx="153">
                  <c:v>55.342317829804898</c:v>
                </c:pt>
                <c:pt idx="154">
                  <c:v>55.304870539698598</c:v>
                </c:pt>
                <c:pt idx="155">
                  <c:v>55.279061217958898</c:v>
                </c:pt>
                <c:pt idx="156">
                  <c:v>55.189537036997699</c:v>
                </c:pt>
                <c:pt idx="157">
                  <c:v>55.318920743926597</c:v>
                </c:pt>
                <c:pt idx="158">
                  <c:v>55.248197837516699</c:v>
                </c:pt>
                <c:pt idx="159">
                  <c:v>55.267222497121402</c:v>
                </c:pt>
                <c:pt idx="160">
                  <c:v>55.332445237285398</c:v>
                </c:pt>
                <c:pt idx="161">
                  <c:v>55.226484847506804</c:v>
                </c:pt>
                <c:pt idx="162">
                  <c:v>55.349703009501901</c:v>
                </c:pt>
                <c:pt idx="163">
                  <c:v>55.145878753571601</c:v>
                </c:pt>
                <c:pt idx="164">
                  <c:v>55.247686495360099</c:v>
                </c:pt>
                <c:pt idx="165">
                  <c:v>55.408970356295796</c:v>
                </c:pt>
                <c:pt idx="166">
                  <c:v>55.061804559967001</c:v>
                </c:pt>
                <c:pt idx="167">
                  <c:v>55.309852524654602</c:v>
                </c:pt>
                <c:pt idx="168">
                  <c:v>55.309398923316898</c:v>
                </c:pt>
                <c:pt idx="169">
                  <c:v>55.220498040883903</c:v>
                </c:pt>
                <c:pt idx="170">
                  <c:v>55.374722575978303</c:v>
                </c:pt>
                <c:pt idx="171">
                  <c:v>55.2334474073064</c:v>
                </c:pt>
                <c:pt idx="172">
                  <c:v>55.050280062844301</c:v>
                </c:pt>
                <c:pt idx="173">
                  <c:v>55.289750357231</c:v>
                </c:pt>
                <c:pt idx="174">
                  <c:v>55.215900737939599</c:v>
                </c:pt>
                <c:pt idx="175">
                  <c:v>55.219865278441297</c:v>
                </c:pt>
                <c:pt idx="176">
                  <c:v>55.200377428351203</c:v>
                </c:pt>
                <c:pt idx="177">
                  <c:v>55.315453414764001</c:v>
                </c:pt>
                <c:pt idx="178">
                  <c:v>55.368308405473499</c:v>
                </c:pt>
                <c:pt idx="179">
                  <c:v>55.260011727131598</c:v>
                </c:pt>
                <c:pt idx="180">
                  <c:v>55.379633393776302</c:v>
                </c:pt>
                <c:pt idx="181">
                  <c:v>55.159305692949502</c:v>
                </c:pt>
                <c:pt idx="182">
                  <c:v>55.324748497157003</c:v>
                </c:pt>
                <c:pt idx="183">
                  <c:v>55.229329700153002</c:v>
                </c:pt>
                <c:pt idx="184">
                  <c:v>55.057053062747698</c:v>
                </c:pt>
                <c:pt idx="185">
                  <c:v>55.154173609777899</c:v>
                </c:pt>
                <c:pt idx="186">
                  <c:v>55.281268214625896</c:v>
                </c:pt>
                <c:pt idx="187">
                  <c:v>55.293448296176898</c:v>
                </c:pt>
                <c:pt idx="188">
                  <c:v>54.999359475123804</c:v>
                </c:pt>
                <c:pt idx="189">
                  <c:v>55.2505471284043</c:v>
                </c:pt>
                <c:pt idx="190">
                  <c:v>55.305276122544598</c:v>
                </c:pt>
                <c:pt idx="191">
                  <c:v>54.7588751664087</c:v>
                </c:pt>
                <c:pt idx="192">
                  <c:v>55.459063428388703</c:v>
                </c:pt>
                <c:pt idx="193">
                  <c:v>55.345619888501297</c:v>
                </c:pt>
                <c:pt idx="194">
                  <c:v>55.309246377115599</c:v>
                </c:pt>
                <c:pt idx="195">
                  <c:v>55.325704396122397</c:v>
                </c:pt>
                <c:pt idx="196">
                  <c:v>55.229793358601199</c:v>
                </c:pt>
                <c:pt idx="197">
                  <c:v>55.283500336177099</c:v>
                </c:pt>
                <c:pt idx="198">
                  <c:v>55.4428450976175</c:v>
                </c:pt>
                <c:pt idx="199">
                  <c:v>55.189503886476203</c:v>
                </c:pt>
                <c:pt idx="200">
                  <c:v>55.302595037276603</c:v>
                </c:pt>
                <c:pt idx="201">
                  <c:v>55.047211889246</c:v>
                </c:pt>
                <c:pt idx="202">
                  <c:v>55.3463485316855</c:v>
                </c:pt>
                <c:pt idx="203">
                  <c:v>55.178699912218498</c:v>
                </c:pt>
                <c:pt idx="204">
                  <c:v>55.385796353107203</c:v>
                </c:pt>
                <c:pt idx="205">
                  <c:v>55.191001331808401</c:v>
                </c:pt>
                <c:pt idx="206">
                  <c:v>55.222161783389801</c:v>
                </c:pt>
                <c:pt idx="207">
                  <c:v>55.229230804485397</c:v>
                </c:pt>
                <c:pt idx="208">
                  <c:v>55.202291038568497</c:v>
                </c:pt>
                <c:pt idx="209">
                  <c:v>55.1194780058606</c:v>
                </c:pt>
                <c:pt idx="210">
                  <c:v>55.328934033470098</c:v>
                </c:pt>
                <c:pt idx="211">
                  <c:v>55.170863356304899</c:v>
                </c:pt>
                <c:pt idx="212">
                  <c:v>55.460895545733003</c:v>
                </c:pt>
                <c:pt idx="213">
                  <c:v>55.143872669156302</c:v>
                </c:pt>
                <c:pt idx="214">
                  <c:v>55.3552125378379</c:v>
                </c:pt>
                <c:pt idx="215">
                  <c:v>55.1420403006641</c:v>
                </c:pt>
                <c:pt idx="216">
                  <c:v>55.137698441230903</c:v>
                </c:pt>
                <c:pt idx="217">
                  <c:v>55.122164834878902</c:v>
                </c:pt>
                <c:pt idx="218">
                  <c:v>55.3213209907371</c:v>
                </c:pt>
                <c:pt idx="219">
                  <c:v>55.1075540894848</c:v>
                </c:pt>
                <c:pt idx="220">
                  <c:v>55.247457538411403</c:v>
                </c:pt>
                <c:pt idx="221">
                  <c:v>55.133335743613799</c:v>
                </c:pt>
                <c:pt idx="222">
                  <c:v>55.1737250366834</c:v>
                </c:pt>
                <c:pt idx="223">
                  <c:v>55.342215726762703</c:v>
                </c:pt>
                <c:pt idx="224">
                  <c:v>55.248159043709201</c:v>
                </c:pt>
                <c:pt idx="225">
                  <c:v>55.311477917257299</c:v>
                </c:pt>
                <c:pt idx="226">
                  <c:v>55.265315497170199</c:v>
                </c:pt>
                <c:pt idx="227">
                  <c:v>55.080785550106697</c:v>
                </c:pt>
                <c:pt idx="228">
                  <c:v>55.284861306960103</c:v>
                </c:pt>
                <c:pt idx="229">
                  <c:v>55.294431478780403</c:v>
                </c:pt>
                <c:pt idx="230">
                  <c:v>55.2547314121366</c:v>
                </c:pt>
                <c:pt idx="231">
                  <c:v>55.304606432956803</c:v>
                </c:pt>
                <c:pt idx="232">
                  <c:v>55.247074925956497</c:v>
                </c:pt>
                <c:pt idx="233">
                  <c:v>55.262281358656502</c:v>
                </c:pt>
                <c:pt idx="234">
                  <c:v>55.2872970119098</c:v>
                </c:pt>
                <c:pt idx="235">
                  <c:v>55.3711362453286</c:v>
                </c:pt>
                <c:pt idx="236">
                  <c:v>55.361346604090201</c:v>
                </c:pt>
                <c:pt idx="237">
                  <c:v>55.253519077373497</c:v>
                </c:pt>
                <c:pt idx="238">
                  <c:v>55.300660577806397</c:v>
                </c:pt>
                <c:pt idx="239">
                  <c:v>55.277618303910501</c:v>
                </c:pt>
                <c:pt idx="240">
                  <c:v>55.316911226909902</c:v>
                </c:pt>
                <c:pt idx="241">
                  <c:v>55.317435819817803</c:v>
                </c:pt>
                <c:pt idx="242">
                  <c:v>55.446347217829498</c:v>
                </c:pt>
                <c:pt idx="243">
                  <c:v>55.1590029350021</c:v>
                </c:pt>
                <c:pt idx="244">
                  <c:v>55.342377247835401</c:v>
                </c:pt>
                <c:pt idx="245">
                  <c:v>55.2652736393959</c:v>
                </c:pt>
                <c:pt idx="246">
                  <c:v>55.197409962512602</c:v>
                </c:pt>
                <c:pt idx="247">
                  <c:v>55.136951638088298</c:v>
                </c:pt>
                <c:pt idx="248">
                  <c:v>55.183284391395901</c:v>
                </c:pt>
                <c:pt idx="249">
                  <c:v>55.182433154408102</c:v>
                </c:pt>
                <c:pt idx="250">
                  <c:v>55.182422375074502</c:v>
                </c:pt>
                <c:pt idx="251">
                  <c:v>55.368174375212803</c:v>
                </c:pt>
                <c:pt idx="252">
                  <c:v>55.398994184610999</c:v>
                </c:pt>
                <c:pt idx="253">
                  <c:v>55.246457159039601</c:v>
                </c:pt>
                <c:pt idx="254">
                  <c:v>55.261437983143203</c:v>
                </c:pt>
                <c:pt idx="255">
                  <c:v>55.111612677979501</c:v>
                </c:pt>
                <c:pt idx="256">
                  <c:v>55.329682772600499</c:v>
                </c:pt>
                <c:pt idx="257">
                  <c:v>55.305835447899099</c:v>
                </c:pt>
                <c:pt idx="258">
                  <c:v>55.339422155724698</c:v>
                </c:pt>
                <c:pt idx="259">
                  <c:v>55.252294821178701</c:v>
                </c:pt>
                <c:pt idx="260">
                  <c:v>55.351209347568002</c:v>
                </c:pt>
                <c:pt idx="261">
                  <c:v>55.158313499629003</c:v>
                </c:pt>
                <c:pt idx="262">
                  <c:v>55.176927824865203</c:v>
                </c:pt>
                <c:pt idx="263">
                  <c:v>55.408161338933901</c:v>
                </c:pt>
                <c:pt idx="264">
                  <c:v>55.102566320755699</c:v>
                </c:pt>
                <c:pt idx="265">
                  <c:v>55.168172054214303</c:v>
                </c:pt>
                <c:pt idx="266">
                  <c:v>55.192552393782499</c:v>
                </c:pt>
                <c:pt idx="267">
                  <c:v>55.306295331920801</c:v>
                </c:pt>
                <c:pt idx="268">
                  <c:v>55.353828357849999</c:v>
                </c:pt>
                <c:pt idx="269">
                  <c:v>55.179510760912997</c:v>
                </c:pt>
                <c:pt idx="270">
                  <c:v>55.2723492000855</c:v>
                </c:pt>
                <c:pt idx="271">
                  <c:v>55.127156113978501</c:v>
                </c:pt>
                <c:pt idx="272">
                  <c:v>55.308682670959101</c:v>
                </c:pt>
                <c:pt idx="273">
                  <c:v>55.269198727711</c:v>
                </c:pt>
                <c:pt idx="274">
                  <c:v>55.322056243885498</c:v>
                </c:pt>
                <c:pt idx="275">
                  <c:v>55.356685984142999</c:v>
                </c:pt>
                <c:pt idx="276">
                  <c:v>55.316290463795603</c:v>
                </c:pt>
                <c:pt idx="277">
                  <c:v>55.311075344981298</c:v>
                </c:pt>
                <c:pt idx="278">
                  <c:v>55.414489570588302</c:v>
                </c:pt>
                <c:pt idx="279">
                  <c:v>54.9213446244812</c:v>
                </c:pt>
                <c:pt idx="280">
                  <c:v>55.337652101187899</c:v>
                </c:pt>
                <c:pt idx="281">
                  <c:v>55.450321093865199</c:v>
                </c:pt>
                <c:pt idx="282">
                  <c:v>55.251115240970996</c:v>
                </c:pt>
                <c:pt idx="283">
                  <c:v>55.111751716268202</c:v>
                </c:pt>
                <c:pt idx="284">
                  <c:v>55.273078967311498</c:v>
                </c:pt>
                <c:pt idx="285">
                  <c:v>55.349518901409702</c:v>
                </c:pt>
                <c:pt idx="286">
                  <c:v>55.152918953029101</c:v>
                </c:pt>
                <c:pt idx="287">
                  <c:v>55.2776408049343</c:v>
                </c:pt>
                <c:pt idx="288">
                  <c:v>55.1232587831418</c:v>
                </c:pt>
                <c:pt idx="289">
                  <c:v>55.115563394145198</c:v>
                </c:pt>
                <c:pt idx="290">
                  <c:v>55.278054719974399</c:v>
                </c:pt>
                <c:pt idx="291">
                  <c:v>55.320880195324101</c:v>
                </c:pt>
                <c:pt idx="292">
                  <c:v>55.261269242842303</c:v>
                </c:pt>
                <c:pt idx="293">
                  <c:v>55.175179061245103</c:v>
                </c:pt>
                <c:pt idx="294">
                  <c:v>55.298697931976797</c:v>
                </c:pt>
                <c:pt idx="295">
                  <c:v>55.256027392188102</c:v>
                </c:pt>
                <c:pt idx="296">
                  <c:v>55.245028104779699</c:v>
                </c:pt>
                <c:pt idx="297">
                  <c:v>55.324189072760703</c:v>
                </c:pt>
                <c:pt idx="298">
                  <c:v>55.253455094862701</c:v>
                </c:pt>
                <c:pt idx="299">
                  <c:v>55.228767553129401</c:v>
                </c:pt>
                <c:pt idx="300">
                  <c:v>55.236349292503697</c:v>
                </c:pt>
                <c:pt idx="301">
                  <c:v>55.368210936416403</c:v>
                </c:pt>
                <c:pt idx="302">
                  <c:v>55.287890069190297</c:v>
                </c:pt>
                <c:pt idx="303">
                  <c:v>55.425106858606803</c:v>
                </c:pt>
                <c:pt idx="304">
                  <c:v>55.248175026867003</c:v>
                </c:pt>
                <c:pt idx="305">
                  <c:v>55.328777349424499</c:v>
                </c:pt>
                <c:pt idx="306">
                  <c:v>55.2616032728086</c:v>
                </c:pt>
                <c:pt idx="307">
                  <c:v>55.319083610332001</c:v>
                </c:pt>
                <c:pt idx="308">
                  <c:v>55.2634468316433</c:v>
                </c:pt>
                <c:pt idx="309">
                  <c:v>55.351679073634301</c:v>
                </c:pt>
                <c:pt idx="310">
                  <c:v>55.262534238083603</c:v>
                </c:pt>
                <c:pt idx="311">
                  <c:v>55.278142606085297</c:v>
                </c:pt>
                <c:pt idx="312">
                  <c:v>55.449127540538399</c:v>
                </c:pt>
                <c:pt idx="313">
                  <c:v>55.382854392504797</c:v>
                </c:pt>
                <c:pt idx="314">
                  <c:v>55.225263356349103</c:v>
                </c:pt>
                <c:pt idx="315">
                  <c:v>55.238413637565202</c:v>
                </c:pt>
                <c:pt idx="316">
                  <c:v>55.386074410608103</c:v>
                </c:pt>
                <c:pt idx="317">
                  <c:v>55.2407358063491</c:v>
                </c:pt>
                <c:pt idx="318">
                  <c:v>55.344122544614997</c:v>
                </c:pt>
                <c:pt idx="319">
                  <c:v>55.478660831214199</c:v>
                </c:pt>
                <c:pt idx="320">
                  <c:v>55.5722373721308</c:v>
                </c:pt>
                <c:pt idx="321">
                  <c:v>55.458977018119</c:v>
                </c:pt>
                <c:pt idx="322">
                  <c:v>55.304417982488097</c:v>
                </c:pt>
                <c:pt idx="323">
                  <c:v>55.284271720190198</c:v>
                </c:pt>
                <c:pt idx="324">
                  <c:v>55.468309535286998</c:v>
                </c:pt>
                <c:pt idx="325">
                  <c:v>55.472362623578903</c:v>
                </c:pt>
                <c:pt idx="326">
                  <c:v>55.448558408748298</c:v>
                </c:pt>
                <c:pt idx="327">
                  <c:v>55.313787781999899</c:v>
                </c:pt>
                <c:pt idx="328">
                  <c:v>55.354078201787502</c:v>
                </c:pt>
                <c:pt idx="329">
                  <c:v>55.344573857679897</c:v>
                </c:pt>
                <c:pt idx="330">
                  <c:v>55.236564401488899</c:v>
                </c:pt>
                <c:pt idx="331">
                  <c:v>55.255329512437903</c:v>
                </c:pt>
                <c:pt idx="332">
                  <c:v>55.333777379856997</c:v>
                </c:pt>
                <c:pt idx="333">
                  <c:v>55.353918585565602</c:v>
                </c:pt>
                <c:pt idx="334">
                  <c:v>55.283207528113103</c:v>
                </c:pt>
                <c:pt idx="335">
                  <c:v>55.3842845006183</c:v>
                </c:pt>
                <c:pt idx="336">
                  <c:v>55.329583223733401</c:v>
                </c:pt>
                <c:pt idx="337">
                  <c:v>55.465656112969498</c:v>
                </c:pt>
                <c:pt idx="338">
                  <c:v>55.429445514801102</c:v>
                </c:pt>
                <c:pt idx="339">
                  <c:v>55.130989441806499</c:v>
                </c:pt>
                <c:pt idx="340">
                  <c:v>55.3676621599569</c:v>
                </c:pt>
                <c:pt idx="341">
                  <c:v>55.358636492889701</c:v>
                </c:pt>
                <c:pt idx="342">
                  <c:v>55.439919878367</c:v>
                </c:pt>
                <c:pt idx="343">
                  <c:v>55.641947242803198</c:v>
                </c:pt>
                <c:pt idx="344">
                  <c:v>55.459720703046798</c:v>
                </c:pt>
                <c:pt idx="345">
                  <c:v>55.340574387075598</c:v>
                </c:pt>
                <c:pt idx="346">
                  <c:v>55.195321500934803</c:v>
                </c:pt>
                <c:pt idx="347">
                  <c:v>55.422029125922599</c:v>
                </c:pt>
                <c:pt idx="348">
                  <c:v>55.628797110392298</c:v>
                </c:pt>
                <c:pt idx="349">
                  <c:v>55.4344612636921</c:v>
                </c:pt>
                <c:pt idx="350">
                  <c:v>55.453513109113203</c:v>
                </c:pt>
                <c:pt idx="351">
                  <c:v>55.585258305765997</c:v>
                </c:pt>
                <c:pt idx="352">
                  <c:v>55.532188047336099</c:v>
                </c:pt>
                <c:pt idx="353">
                  <c:v>55.464401662705797</c:v>
                </c:pt>
                <c:pt idx="354">
                  <c:v>55.722707601078397</c:v>
                </c:pt>
                <c:pt idx="355">
                  <c:v>55.362584336292002</c:v>
                </c:pt>
                <c:pt idx="356">
                  <c:v>55.6166532527293</c:v>
                </c:pt>
                <c:pt idx="357">
                  <c:v>55.528570611354901</c:v>
                </c:pt>
                <c:pt idx="358">
                  <c:v>55.480400045419202</c:v>
                </c:pt>
                <c:pt idx="359">
                  <c:v>55.657499979588202</c:v>
                </c:pt>
                <c:pt idx="360">
                  <c:v>55.631350726059502</c:v>
                </c:pt>
                <c:pt idx="361">
                  <c:v>55.815411791615503</c:v>
                </c:pt>
                <c:pt idx="362">
                  <c:v>55.674004903153701</c:v>
                </c:pt>
                <c:pt idx="363">
                  <c:v>55.607022314253904</c:v>
                </c:pt>
                <c:pt idx="364">
                  <c:v>55.555246175086701</c:v>
                </c:pt>
                <c:pt idx="365">
                  <c:v>55.5888746622349</c:v>
                </c:pt>
                <c:pt idx="366">
                  <c:v>55.714676274349301</c:v>
                </c:pt>
                <c:pt idx="367">
                  <c:v>55.748915824650801</c:v>
                </c:pt>
                <c:pt idx="368">
                  <c:v>55.681505130451797</c:v>
                </c:pt>
                <c:pt idx="369">
                  <c:v>55.686810112957701</c:v>
                </c:pt>
                <c:pt idx="370">
                  <c:v>55.699786634768699</c:v>
                </c:pt>
                <c:pt idx="371">
                  <c:v>55.473698792791403</c:v>
                </c:pt>
                <c:pt idx="372">
                  <c:v>55.5826439227138</c:v>
                </c:pt>
                <c:pt idx="373">
                  <c:v>55.426959859226301</c:v>
                </c:pt>
                <c:pt idx="374">
                  <c:v>55.611834218946399</c:v>
                </c:pt>
                <c:pt idx="375">
                  <c:v>55.768535854591697</c:v>
                </c:pt>
                <c:pt idx="376">
                  <c:v>55.867774397110303</c:v>
                </c:pt>
                <c:pt idx="377">
                  <c:v>55.709533818458802</c:v>
                </c:pt>
                <c:pt idx="378">
                  <c:v>55.743294149007802</c:v>
                </c:pt>
                <c:pt idx="379">
                  <c:v>55.908888664293301</c:v>
                </c:pt>
                <c:pt idx="380">
                  <c:v>55.8252251984811</c:v>
                </c:pt>
                <c:pt idx="381">
                  <c:v>55.756163182924297</c:v>
                </c:pt>
                <c:pt idx="382">
                  <c:v>55.810912003821898</c:v>
                </c:pt>
                <c:pt idx="383">
                  <c:v>55.764592896828901</c:v>
                </c:pt>
                <c:pt idx="384">
                  <c:v>55.736781423931703</c:v>
                </c:pt>
                <c:pt idx="385">
                  <c:v>55.882386624033998</c:v>
                </c:pt>
                <c:pt idx="386">
                  <c:v>55.746987664382303</c:v>
                </c:pt>
                <c:pt idx="387">
                  <c:v>56.032563520892097</c:v>
                </c:pt>
                <c:pt idx="388">
                  <c:v>55.998293756661802</c:v>
                </c:pt>
                <c:pt idx="389">
                  <c:v>55.866591288915899</c:v>
                </c:pt>
                <c:pt idx="390">
                  <c:v>56.075054726201699</c:v>
                </c:pt>
                <c:pt idx="391">
                  <c:v>56.035888724613599</c:v>
                </c:pt>
                <c:pt idx="392">
                  <c:v>56.184610187298802</c:v>
                </c:pt>
                <c:pt idx="393">
                  <c:v>56.134712297816399</c:v>
                </c:pt>
                <c:pt idx="394">
                  <c:v>56.3668571985501</c:v>
                </c:pt>
                <c:pt idx="395">
                  <c:v>56.257179857403401</c:v>
                </c:pt>
                <c:pt idx="396">
                  <c:v>56.263323270891803</c:v>
                </c:pt>
                <c:pt idx="397">
                  <c:v>56.053728306602999</c:v>
                </c:pt>
                <c:pt idx="398">
                  <c:v>56.2976831749016</c:v>
                </c:pt>
                <c:pt idx="399">
                  <c:v>56.314226261628697</c:v>
                </c:pt>
                <c:pt idx="400">
                  <c:v>56.285843820733099</c:v>
                </c:pt>
                <c:pt idx="401">
                  <c:v>56.332456578391103</c:v>
                </c:pt>
                <c:pt idx="402">
                  <c:v>56.443052074321898</c:v>
                </c:pt>
                <c:pt idx="403">
                  <c:v>56.3409570511593</c:v>
                </c:pt>
                <c:pt idx="404">
                  <c:v>56.397255015498096</c:v>
                </c:pt>
                <c:pt idx="405">
                  <c:v>56.428666978332103</c:v>
                </c:pt>
                <c:pt idx="406">
                  <c:v>56.381710417602598</c:v>
                </c:pt>
                <c:pt idx="407">
                  <c:v>56.336401596172202</c:v>
                </c:pt>
                <c:pt idx="408">
                  <c:v>56.490659225743698</c:v>
                </c:pt>
                <c:pt idx="409">
                  <c:v>56.421935725366502</c:v>
                </c:pt>
                <c:pt idx="410">
                  <c:v>56.653596076047002</c:v>
                </c:pt>
                <c:pt idx="411">
                  <c:v>56.427674326510903</c:v>
                </c:pt>
                <c:pt idx="412">
                  <c:v>56.468663940332597</c:v>
                </c:pt>
                <c:pt idx="413">
                  <c:v>56.751756616375097</c:v>
                </c:pt>
                <c:pt idx="414">
                  <c:v>56.775565960015399</c:v>
                </c:pt>
                <c:pt idx="415">
                  <c:v>56.452315270737699</c:v>
                </c:pt>
                <c:pt idx="416">
                  <c:v>56.7511183964669</c:v>
                </c:pt>
                <c:pt idx="417">
                  <c:v>56.800543628713903</c:v>
                </c:pt>
                <c:pt idx="418">
                  <c:v>56.575271565248798</c:v>
                </c:pt>
                <c:pt idx="419">
                  <c:v>57.1564250559885</c:v>
                </c:pt>
                <c:pt idx="420">
                  <c:v>56.817104390704898</c:v>
                </c:pt>
                <c:pt idx="421">
                  <c:v>56.827234976105302</c:v>
                </c:pt>
                <c:pt idx="422">
                  <c:v>56.993581548697101</c:v>
                </c:pt>
                <c:pt idx="423">
                  <c:v>56.749135666282903</c:v>
                </c:pt>
                <c:pt idx="424">
                  <c:v>57.114808754518698</c:v>
                </c:pt>
                <c:pt idx="425">
                  <c:v>56.900326105741101</c:v>
                </c:pt>
                <c:pt idx="426">
                  <c:v>57.332632136774599</c:v>
                </c:pt>
                <c:pt idx="427">
                  <c:v>57.083083410866799</c:v>
                </c:pt>
                <c:pt idx="428">
                  <c:v>56.929150936033899</c:v>
                </c:pt>
                <c:pt idx="429">
                  <c:v>56.996363054655603</c:v>
                </c:pt>
                <c:pt idx="430">
                  <c:v>57.133614732226803</c:v>
                </c:pt>
                <c:pt idx="431">
                  <c:v>57.412683527371001</c:v>
                </c:pt>
                <c:pt idx="432">
                  <c:v>57.212370518475502</c:v>
                </c:pt>
                <c:pt idx="433">
                  <c:v>57.136758669523701</c:v>
                </c:pt>
                <c:pt idx="434">
                  <c:v>57.668856296049903</c:v>
                </c:pt>
                <c:pt idx="435">
                  <c:v>57.758336758077498</c:v>
                </c:pt>
                <c:pt idx="436">
                  <c:v>57.663338627740799</c:v>
                </c:pt>
                <c:pt idx="437">
                  <c:v>57.783862985939699</c:v>
                </c:pt>
                <c:pt idx="438">
                  <c:v>57.849065326975897</c:v>
                </c:pt>
                <c:pt idx="439">
                  <c:v>58.073096313968399</c:v>
                </c:pt>
                <c:pt idx="440">
                  <c:v>58.145701281251398</c:v>
                </c:pt>
                <c:pt idx="441">
                  <c:v>57.948147221737997</c:v>
                </c:pt>
                <c:pt idx="442">
                  <c:v>57.876336174989703</c:v>
                </c:pt>
                <c:pt idx="443">
                  <c:v>58.196008710623502</c:v>
                </c:pt>
                <c:pt idx="444">
                  <c:v>58.647983437627197</c:v>
                </c:pt>
                <c:pt idx="445">
                  <c:v>58.724298879004799</c:v>
                </c:pt>
                <c:pt idx="446">
                  <c:v>58.577329668579701</c:v>
                </c:pt>
                <c:pt idx="447">
                  <c:v>59.002288588403097</c:v>
                </c:pt>
                <c:pt idx="448">
                  <c:v>58.770690056981003</c:v>
                </c:pt>
                <c:pt idx="449">
                  <c:v>59.417072421171198</c:v>
                </c:pt>
                <c:pt idx="450">
                  <c:v>59.021984852700299</c:v>
                </c:pt>
                <c:pt idx="451">
                  <c:v>59.305663519184101</c:v>
                </c:pt>
                <c:pt idx="452">
                  <c:v>58.872513607993703</c:v>
                </c:pt>
                <c:pt idx="453">
                  <c:v>59.097927219067202</c:v>
                </c:pt>
                <c:pt idx="454">
                  <c:v>59.484454698901096</c:v>
                </c:pt>
                <c:pt idx="455">
                  <c:v>59.977707830618002</c:v>
                </c:pt>
                <c:pt idx="456">
                  <c:v>59.7136021403279</c:v>
                </c:pt>
                <c:pt idx="457">
                  <c:v>60.335740944839401</c:v>
                </c:pt>
                <c:pt idx="458">
                  <c:v>60.2827885884113</c:v>
                </c:pt>
                <c:pt idx="459">
                  <c:v>60.782341611959602</c:v>
                </c:pt>
                <c:pt idx="460">
                  <c:v>60.645565966080802</c:v>
                </c:pt>
                <c:pt idx="461">
                  <c:v>60.606562846186002</c:v>
                </c:pt>
                <c:pt idx="462">
                  <c:v>61.032329461444803</c:v>
                </c:pt>
                <c:pt idx="463">
                  <c:v>61.6807279233768</c:v>
                </c:pt>
                <c:pt idx="464">
                  <c:v>60.7767768179556</c:v>
                </c:pt>
                <c:pt idx="465">
                  <c:v>61.938173151582198</c:v>
                </c:pt>
                <c:pt idx="466">
                  <c:v>61.852802362425301</c:v>
                </c:pt>
                <c:pt idx="467">
                  <c:v>61.8922876677508</c:v>
                </c:pt>
                <c:pt idx="468">
                  <c:v>63.947879540372199</c:v>
                </c:pt>
                <c:pt idx="469">
                  <c:v>64.276390434850995</c:v>
                </c:pt>
                <c:pt idx="470">
                  <c:v>65.279124656726196</c:v>
                </c:pt>
                <c:pt idx="471">
                  <c:v>64.474323796698698</c:v>
                </c:pt>
                <c:pt idx="472">
                  <c:v>64.475326293776007</c:v>
                </c:pt>
                <c:pt idx="473">
                  <c:v>64.489431156959199</c:v>
                </c:pt>
                <c:pt idx="474">
                  <c:v>65.528612097327894</c:v>
                </c:pt>
                <c:pt idx="475">
                  <c:v>64.160495022514098</c:v>
                </c:pt>
                <c:pt idx="476">
                  <c:v>65.729945305091107</c:v>
                </c:pt>
                <c:pt idx="477">
                  <c:v>64.122624975763401</c:v>
                </c:pt>
                <c:pt idx="478">
                  <c:v>65.108304071036002</c:v>
                </c:pt>
                <c:pt idx="479">
                  <c:v>62.672503760972901</c:v>
                </c:pt>
                <c:pt idx="480">
                  <c:v>63.730387000774698</c:v>
                </c:pt>
                <c:pt idx="481">
                  <c:v>62.940347649075399</c:v>
                </c:pt>
                <c:pt idx="482">
                  <c:v>62.837685718938197</c:v>
                </c:pt>
                <c:pt idx="483">
                  <c:v>63.4055407775679</c:v>
                </c:pt>
                <c:pt idx="484">
                  <c:v>63.859026785738799</c:v>
                </c:pt>
                <c:pt idx="485">
                  <c:v>66.238407626266707</c:v>
                </c:pt>
                <c:pt idx="486">
                  <c:v>70.571101704195698</c:v>
                </c:pt>
                <c:pt idx="487">
                  <c:v>70.599985449518996</c:v>
                </c:pt>
                <c:pt idx="488">
                  <c:v>70.605145496236403</c:v>
                </c:pt>
                <c:pt idx="489">
                  <c:v>70.646538615153403</c:v>
                </c:pt>
                <c:pt idx="490">
                  <c:v>70.679611886571493</c:v>
                </c:pt>
                <c:pt idx="491">
                  <c:v>70.677460491831496</c:v>
                </c:pt>
                <c:pt idx="492">
                  <c:v>70.707177361472603</c:v>
                </c:pt>
                <c:pt idx="493">
                  <c:v>70.741219042724794</c:v>
                </c:pt>
                <c:pt idx="494">
                  <c:v>70.770686086434097</c:v>
                </c:pt>
                <c:pt idx="495">
                  <c:v>70.785201373942897</c:v>
                </c:pt>
                <c:pt idx="496">
                  <c:v>70.789165877742406</c:v>
                </c:pt>
                <c:pt idx="497">
                  <c:v>70.792096172097203</c:v>
                </c:pt>
                <c:pt idx="498">
                  <c:v>70.791957418899599</c:v>
                </c:pt>
                <c:pt idx="499">
                  <c:v>70.792190484440894</c:v>
                </c:pt>
                <c:pt idx="500">
                  <c:v>70.792157370499595</c:v>
                </c:pt>
                <c:pt idx="501">
                  <c:v>70.792464132035704</c:v>
                </c:pt>
                <c:pt idx="502">
                  <c:v>70.792561194563206</c:v>
                </c:pt>
                <c:pt idx="503">
                  <c:v>70.792525901244403</c:v>
                </c:pt>
                <c:pt idx="504">
                  <c:v>70.792578680199497</c:v>
                </c:pt>
                <c:pt idx="505">
                  <c:v>70.792796995719499</c:v>
                </c:pt>
                <c:pt idx="506">
                  <c:v>70.792691085690095</c:v>
                </c:pt>
                <c:pt idx="507">
                  <c:v>70.792830848724194</c:v>
                </c:pt>
                <c:pt idx="508">
                  <c:v>70.792931648961201</c:v>
                </c:pt>
                <c:pt idx="509">
                  <c:v>70.792956849511995</c:v>
                </c:pt>
                <c:pt idx="510">
                  <c:v>70.793023637536294</c:v>
                </c:pt>
                <c:pt idx="511">
                  <c:v>70.793198067445601</c:v>
                </c:pt>
                <c:pt idx="512">
                  <c:v>70.7933527765733</c:v>
                </c:pt>
                <c:pt idx="513">
                  <c:v>70.7933790788137</c:v>
                </c:pt>
                <c:pt idx="514">
                  <c:v>70.793398374867195</c:v>
                </c:pt>
                <c:pt idx="515">
                  <c:v>70.7935509722316</c:v>
                </c:pt>
                <c:pt idx="516">
                  <c:v>70.793607107221604</c:v>
                </c:pt>
                <c:pt idx="517">
                  <c:v>70.793758724410196</c:v>
                </c:pt>
                <c:pt idx="518">
                  <c:v>70.793811624290697</c:v>
                </c:pt>
                <c:pt idx="519">
                  <c:v>70.793820829485298</c:v>
                </c:pt>
                <c:pt idx="520">
                  <c:v>70.793923338720703</c:v>
                </c:pt>
                <c:pt idx="521">
                  <c:v>70.793773633229307</c:v>
                </c:pt>
                <c:pt idx="522">
                  <c:v>70.794044176464894</c:v>
                </c:pt>
                <c:pt idx="523">
                  <c:v>70.793906711240595</c:v>
                </c:pt>
                <c:pt idx="524">
                  <c:v>70.794091699782996</c:v>
                </c:pt>
                <c:pt idx="525">
                  <c:v>70.794149256763106</c:v>
                </c:pt>
                <c:pt idx="526">
                  <c:v>70.794158099714195</c:v>
                </c:pt>
                <c:pt idx="527">
                  <c:v>70.794166811679403</c:v>
                </c:pt>
                <c:pt idx="528">
                  <c:v>70.794268158040595</c:v>
                </c:pt>
                <c:pt idx="529">
                  <c:v>70.794374628561897</c:v>
                </c:pt>
                <c:pt idx="530">
                  <c:v>70.794340692736398</c:v>
                </c:pt>
                <c:pt idx="531">
                  <c:v>70.794212632387001</c:v>
                </c:pt>
                <c:pt idx="532">
                  <c:v>70.794301335139593</c:v>
                </c:pt>
                <c:pt idx="533">
                  <c:v>70.794226604498903</c:v>
                </c:pt>
                <c:pt idx="534">
                  <c:v>70.794255021608805</c:v>
                </c:pt>
                <c:pt idx="535">
                  <c:v>70.794308553028401</c:v>
                </c:pt>
                <c:pt idx="536">
                  <c:v>70.794074951656498</c:v>
                </c:pt>
                <c:pt idx="537">
                  <c:v>70.794225741634406</c:v>
                </c:pt>
                <c:pt idx="538">
                  <c:v>70.794057754158402</c:v>
                </c:pt>
                <c:pt idx="539">
                  <c:v>70.793948353175793</c:v>
                </c:pt>
                <c:pt idx="540">
                  <c:v>70.7940277037508</c:v>
                </c:pt>
                <c:pt idx="541">
                  <c:v>70.793842139083793</c:v>
                </c:pt>
                <c:pt idx="542">
                  <c:v>70.793860140431406</c:v>
                </c:pt>
                <c:pt idx="543">
                  <c:v>70.793692480809796</c:v>
                </c:pt>
                <c:pt idx="544">
                  <c:v>70.793446178501299</c:v>
                </c:pt>
                <c:pt idx="545">
                  <c:v>70.793345610144399</c:v>
                </c:pt>
                <c:pt idx="546">
                  <c:v>70.793193943372103</c:v>
                </c:pt>
                <c:pt idx="547">
                  <c:v>70.792926100879399</c:v>
                </c:pt>
                <c:pt idx="548">
                  <c:v>70.792825820335196</c:v>
                </c:pt>
                <c:pt idx="549">
                  <c:v>70.792583500450405</c:v>
                </c:pt>
                <c:pt idx="550">
                  <c:v>70.792302841089096</c:v>
                </c:pt>
                <c:pt idx="551">
                  <c:v>70.792018314836</c:v>
                </c:pt>
                <c:pt idx="552">
                  <c:v>70.791776230758003</c:v>
                </c:pt>
                <c:pt idx="553">
                  <c:v>70.791511496764898</c:v>
                </c:pt>
                <c:pt idx="554">
                  <c:v>70.790973193572597</c:v>
                </c:pt>
                <c:pt idx="555">
                  <c:v>70.790724451774395</c:v>
                </c:pt>
                <c:pt idx="556">
                  <c:v>70.7901649599021</c:v>
                </c:pt>
                <c:pt idx="557">
                  <c:v>70.789733537426002</c:v>
                </c:pt>
                <c:pt idx="558">
                  <c:v>70.789193635516597</c:v>
                </c:pt>
                <c:pt idx="559">
                  <c:v>70.7886219964372</c:v>
                </c:pt>
                <c:pt idx="560">
                  <c:v>70.788068674572202</c:v>
                </c:pt>
                <c:pt idx="561">
                  <c:v>70.787416857167699</c:v>
                </c:pt>
                <c:pt idx="562">
                  <c:v>70.786415191629203</c:v>
                </c:pt>
                <c:pt idx="563">
                  <c:v>70.785768569785006</c:v>
                </c:pt>
                <c:pt idx="564">
                  <c:v>70.785017171243695</c:v>
                </c:pt>
                <c:pt idx="565">
                  <c:v>70.784118444462194</c:v>
                </c:pt>
                <c:pt idx="566">
                  <c:v>70.783079753332203</c:v>
                </c:pt>
                <c:pt idx="567">
                  <c:v>70.781824513369301</c:v>
                </c:pt>
                <c:pt idx="568">
                  <c:v>70.780637104691195</c:v>
                </c:pt>
                <c:pt idx="569">
                  <c:v>70.779004129434</c:v>
                </c:pt>
                <c:pt idx="570">
                  <c:v>70.777797363522197</c:v>
                </c:pt>
                <c:pt idx="571">
                  <c:v>70.776439337370903</c:v>
                </c:pt>
                <c:pt idx="572">
                  <c:v>70.774944708790002</c:v>
                </c:pt>
                <c:pt idx="573">
                  <c:v>70.772941007033793</c:v>
                </c:pt>
                <c:pt idx="574">
                  <c:v>70.770938501839098</c:v>
                </c:pt>
                <c:pt idx="575">
                  <c:v>70.768821349577195</c:v>
                </c:pt>
                <c:pt idx="576">
                  <c:v>70.7662426070751</c:v>
                </c:pt>
                <c:pt idx="577">
                  <c:v>70.763448680962796</c:v>
                </c:pt>
                <c:pt idx="578">
                  <c:v>70.760549707887094</c:v>
                </c:pt>
                <c:pt idx="579">
                  <c:v>70.757868055725993</c:v>
                </c:pt>
                <c:pt idx="580">
                  <c:v>70.754080967558295</c:v>
                </c:pt>
                <c:pt idx="581">
                  <c:v>70.750229005668203</c:v>
                </c:pt>
                <c:pt idx="582">
                  <c:v>70.746427922309095</c:v>
                </c:pt>
                <c:pt idx="583">
                  <c:v>70.742254174093304</c:v>
                </c:pt>
                <c:pt idx="584">
                  <c:v>70.736832022021204</c:v>
                </c:pt>
                <c:pt idx="585">
                  <c:v>70.731055578982705</c:v>
                </c:pt>
                <c:pt idx="586">
                  <c:v>70.724722092894098</c:v>
                </c:pt>
                <c:pt idx="587">
                  <c:v>70.718300713576696</c:v>
                </c:pt>
                <c:pt idx="588">
                  <c:v>70.710399502344799</c:v>
                </c:pt>
                <c:pt idx="589">
                  <c:v>70.701839801974799</c:v>
                </c:pt>
                <c:pt idx="590">
                  <c:v>70.692928455557904</c:v>
                </c:pt>
                <c:pt idx="591">
                  <c:v>70.681657684720903</c:v>
                </c:pt>
                <c:pt idx="592">
                  <c:v>70.669922957547101</c:v>
                </c:pt>
                <c:pt idx="593">
                  <c:v>70.656067151439302</c:v>
                </c:pt>
                <c:pt idx="594">
                  <c:v>70.642350897279101</c:v>
                </c:pt>
                <c:pt idx="595">
                  <c:v>70.624738368473999</c:v>
                </c:pt>
                <c:pt idx="596">
                  <c:v>70.604549519580104</c:v>
                </c:pt>
                <c:pt idx="597">
                  <c:v>70.581282732261101</c:v>
                </c:pt>
                <c:pt idx="598">
                  <c:v>70.5545860468808</c:v>
                </c:pt>
                <c:pt idx="599">
                  <c:v>70.522874011498203</c:v>
                </c:pt>
                <c:pt idx="600">
                  <c:v>70.496647201042705</c:v>
                </c:pt>
                <c:pt idx="601">
                  <c:v>70.490844375488095</c:v>
                </c:pt>
                <c:pt idx="602">
                  <c:v>70.489506268202405</c:v>
                </c:pt>
                <c:pt idx="603">
                  <c:v>70.489295614635907</c:v>
                </c:pt>
                <c:pt idx="604">
                  <c:v>70.489387381965997</c:v>
                </c:pt>
                <c:pt idx="605">
                  <c:v>70.489387890234596</c:v>
                </c:pt>
                <c:pt idx="606">
                  <c:v>70.489360305509607</c:v>
                </c:pt>
                <c:pt idx="607">
                  <c:v>70.489223833474</c:v>
                </c:pt>
                <c:pt idx="608">
                  <c:v>70.489382361461296</c:v>
                </c:pt>
                <c:pt idx="609">
                  <c:v>70.489285048965101</c:v>
                </c:pt>
                <c:pt idx="610">
                  <c:v>70.489178496370997</c:v>
                </c:pt>
                <c:pt idx="611">
                  <c:v>70.489205105010001</c:v>
                </c:pt>
                <c:pt idx="612">
                  <c:v>70.489352768731905</c:v>
                </c:pt>
                <c:pt idx="613">
                  <c:v>70.489293491885704</c:v>
                </c:pt>
                <c:pt idx="614">
                  <c:v>70.489245068634602</c:v>
                </c:pt>
                <c:pt idx="615">
                  <c:v>70.489314072910702</c:v>
                </c:pt>
                <c:pt idx="616">
                  <c:v>70.489388980722595</c:v>
                </c:pt>
                <c:pt idx="617">
                  <c:v>70.4893288757238</c:v>
                </c:pt>
                <c:pt idx="618">
                  <c:v>70.4892809111536</c:v>
                </c:pt>
                <c:pt idx="619">
                  <c:v>70.489454849369395</c:v>
                </c:pt>
                <c:pt idx="620">
                  <c:v>70.489294287226699</c:v>
                </c:pt>
                <c:pt idx="621">
                  <c:v>70.489368920322093</c:v>
                </c:pt>
                <c:pt idx="622">
                  <c:v>70.489326254147102</c:v>
                </c:pt>
                <c:pt idx="623">
                  <c:v>70.489392845296393</c:v>
                </c:pt>
                <c:pt idx="624">
                  <c:v>70.4893086454653</c:v>
                </c:pt>
                <c:pt idx="625">
                  <c:v>70.489389235783094</c:v>
                </c:pt>
                <c:pt idx="626">
                  <c:v>70.489313629043707</c:v>
                </c:pt>
                <c:pt idx="627">
                  <c:v>70.489420801034697</c:v>
                </c:pt>
                <c:pt idx="628">
                  <c:v>70.489370712180801</c:v>
                </c:pt>
                <c:pt idx="629">
                  <c:v>70.4893794102627</c:v>
                </c:pt>
                <c:pt idx="630">
                  <c:v>70.489377359069707</c:v>
                </c:pt>
                <c:pt idx="631">
                  <c:v>70.489416608737798</c:v>
                </c:pt>
                <c:pt idx="632">
                  <c:v>66.512169815125404</c:v>
                </c:pt>
                <c:pt idx="633">
                  <c:v>66.554418511038506</c:v>
                </c:pt>
                <c:pt idx="634">
                  <c:v>66.498985328215596</c:v>
                </c:pt>
                <c:pt idx="635">
                  <c:v>67.406378304453597</c:v>
                </c:pt>
                <c:pt idx="636">
                  <c:v>68.916758012461599</c:v>
                </c:pt>
                <c:pt idx="637">
                  <c:v>66.097083305076893</c:v>
                </c:pt>
                <c:pt idx="638">
                  <c:v>65.143572228609301</c:v>
                </c:pt>
                <c:pt idx="639">
                  <c:v>65.077136116327594</c:v>
                </c:pt>
                <c:pt idx="640">
                  <c:v>64.952243963202804</c:v>
                </c:pt>
                <c:pt idx="641">
                  <c:v>66.501566886874798</c:v>
                </c:pt>
                <c:pt idx="642">
                  <c:v>65.462146885876095</c:v>
                </c:pt>
                <c:pt idx="643">
                  <c:v>64.972098027547801</c:v>
                </c:pt>
                <c:pt idx="644">
                  <c:v>66.461204545706494</c:v>
                </c:pt>
                <c:pt idx="645">
                  <c:v>66.937659079587107</c:v>
                </c:pt>
                <c:pt idx="646">
                  <c:v>66.937791183883505</c:v>
                </c:pt>
                <c:pt idx="647">
                  <c:v>66.937356843411493</c:v>
                </c:pt>
                <c:pt idx="648">
                  <c:v>66.937660129741303</c:v>
                </c:pt>
                <c:pt idx="649">
                  <c:v>66.937853274358602</c:v>
                </c:pt>
                <c:pt idx="650">
                  <c:v>66.938337413147295</c:v>
                </c:pt>
                <c:pt idx="651">
                  <c:v>66.937445166046103</c:v>
                </c:pt>
                <c:pt idx="652">
                  <c:v>66.937377029161198</c:v>
                </c:pt>
                <c:pt idx="653">
                  <c:v>66.9380985532285</c:v>
                </c:pt>
                <c:pt idx="654">
                  <c:v>66.938051984920605</c:v>
                </c:pt>
                <c:pt idx="655">
                  <c:v>66.937828499002194</c:v>
                </c:pt>
                <c:pt idx="656">
                  <c:v>66.937373353351703</c:v>
                </c:pt>
                <c:pt idx="657">
                  <c:v>66.937673125562299</c:v>
                </c:pt>
                <c:pt idx="658">
                  <c:v>66.9379433615605</c:v>
                </c:pt>
                <c:pt idx="659">
                  <c:v>66.937916902189301</c:v>
                </c:pt>
                <c:pt idx="660">
                  <c:v>66.938030650600197</c:v>
                </c:pt>
                <c:pt idx="661">
                  <c:v>66.9375244345662</c:v>
                </c:pt>
                <c:pt idx="662">
                  <c:v>66.937761144748904</c:v>
                </c:pt>
                <c:pt idx="663">
                  <c:v>66.937671776233401</c:v>
                </c:pt>
                <c:pt idx="664">
                  <c:v>66.937834197464696</c:v>
                </c:pt>
                <c:pt idx="665">
                  <c:v>66.938053817621096</c:v>
                </c:pt>
                <c:pt idx="666">
                  <c:v>66.937302603941504</c:v>
                </c:pt>
                <c:pt idx="667">
                  <c:v>66.937939065605704</c:v>
                </c:pt>
                <c:pt idx="668">
                  <c:v>66.937845281940199</c:v>
                </c:pt>
                <c:pt idx="669">
                  <c:v>66.937999693864299</c:v>
                </c:pt>
                <c:pt idx="670">
                  <c:v>66.9376236017483</c:v>
                </c:pt>
                <c:pt idx="671">
                  <c:v>66.937798643365994</c:v>
                </c:pt>
                <c:pt idx="672">
                  <c:v>66.938078814297</c:v>
                </c:pt>
                <c:pt idx="673">
                  <c:v>66.937460838736897</c:v>
                </c:pt>
                <c:pt idx="674">
                  <c:v>66.937520714474402</c:v>
                </c:pt>
                <c:pt idx="675">
                  <c:v>66.9383856556219</c:v>
                </c:pt>
                <c:pt idx="676">
                  <c:v>66.937778196532193</c:v>
                </c:pt>
                <c:pt idx="677">
                  <c:v>66.937295160505798</c:v>
                </c:pt>
                <c:pt idx="678">
                  <c:v>66.937685603898899</c:v>
                </c:pt>
                <c:pt idx="679">
                  <c:v>66.937462971060597</c:v>
                </c:pt>
                <c:pt idx="680">
                  <c:v>66.937587153204504</c:v>
                </c:pt>
                <c:pt idx="681">
                  <c:v>66.937781796901305</c:v>
                </c:pt>
                <c:pt idx="682">
                  <c:v>66.937478090487502</c:v>
                </c:pt>
                <c:pt idx="683">
                  <c:v>66.937801042888594</c:v>
                </c:pt>
                <c:pt idx="684">
                  <c:v>66.938058936769195</c:v>
                </c:pt>
                <c:pt idx="685">
                  <c:v>66.937670597589005</c:v>
                </c:pt>
                <c:pt idx="686">
                  <c:v>66.937956550100196</c:v>
                </c:pt>
                <c:pt idx="687">
                  <c:v>66.937752563580304</c:v>
                </c:pt>
                <c:pt idx="688">
                  <c:v>66.937531099094201</c:v>
                </c:pt>
                <c:pt idx="689">
                  <c:v>66.937710683340299</c:v>
                </c:pt>
                <c:pt idx="690">
                  <c:v>66.937367324559702</c:v>
                </c:pt>
                <c:pt idx="691">
                  <c:v>66.937734802769697</c:v>
                </c:pt>
                <c:pt idx="692">
                  <c:v>66.937431659922098</c:v>
                </c:pt>
                <c:pt idx="693">
                  <c:v>66.937840719128801</c:v>
                </c:pt>
                <c:pt idx="694">
                  <c:v>66.937512220540199</c:v>
                </c:pt>
                <c:pt idx="695">
                  <c:v>66.937611267828402</c:v>
                </c:pt>
                <c:pt idx="696">
                  <c:v>66.937810782776495</c:v>
                </c:pt>
                <c:pt idx="697">
                  <c:v>66.937654640500298</c:v>
                </c:pt>
                <c:pt idx="698">
                  <c:v>66.937314431847597</c:v>
                </c:pt>
                <c:pt idx="699">
                  <c:v>66.937536075436896</c:v>
                </c:pt>
                <c:pt idx="700">
                  <c:v>66.937540703534694</c:v>
                </c:pt>
                <c:pt idx="701">
                  <c:v>66.937996614843399</c:v>
                </c:pt>
                <c:pt idx="702">
                  <c:v>66.937334246671995</c:v>
                </c:pt>
                <c:pt idx="703">
                  <c:v>66.938086713803898</c:v>
                </c:pt>
                <c:pt idx="704">
                  <c:v>66.937532608489605</c:v>
                </c:pt>
                <c:pt idx="705">
                  <c:v>66.937839324102896</c:v>
                </c:pt>
                <c:pt idx="706">
                  <c:v>66.9377400242102</c:v>
                </c:pt>
                <c:pt idx="707">
                  <c:v>66.937418052965796</c:v>
                </c:pt>
                <c:pt idx="708">
                  <c:v>66.937787150059705</c:v>
                </c:pt>
                <c:pt idx="709">
                  <c:v>66.937548313855004</c:v>
                </c:pt>
                <c:pt idx="710">
                  <c:v>66.937614427713697</c:v>
                </c:pt>
                <c:pt idx="711">
                  <c:v>66.937481895074797</c:v>
                </c:pt>
                <c:pt idx="712">
                  <c:v>66.937799686800403</c:v>
                </c:pt>
                <c:pt idx="713">
                  <c:v>66.937566142535701</c:v>
                </c:pt>
                <c:pt idx="714">
                  <c:v>66.938113024700002</c:v>
                </c:pt>
                <c:pt idx="715">
                  <c:v>66.938118945429295</c:v>
                </c:pt>
                <c:pt idx="716">
                  <c:v>66.937090285753101</c:v>
                </c:pt>
                <c:pt idx="717">
                  <c:v>66.937750315401502</c:v>
                </c:pt>
                <c:pt idx="718">
                  <c:v>66.937815097855307</c:v>
                </c:pt>
                <c:pt idx="719">
                  <c:v>66.937328205055607</c:v>
                </c:pt>
                <c:pt idx="720">
                  <c:v>66.9376323441642</c:v>
                </c:pt>
                <c:pt idx="721">
                  <c:v>66.937379784653501</c:v>
                </c:pt>
                <c:pt idx="722">
                  <c:v>66.937901185363202</c:v>
                </c:pt>
                <c:pt idx="723">
                  <c:v>66.937648794065495</c:v>
                </c:pt>
                <c:pt idx="724">
                  <c:v>66.937660878787597</c:v>
                </c:pt>
                <c:pt idx="725">
                  <c:v>66.937440798980703</c:v>
                </c:pt>
                <c:pt idx="726">
                  <c:v>66.937323035732007</c:v>
                </c:pt>
                <c:pt idx="727">
                  <c:v>66.936982972261305</c:v>
                </c:pt>
                <c:pt idx="728">
                  <c:v>66.937607760377006</c:v>
                </c:pt>
                <c:pt idx="729">
                  <c:v>66.938101003580996</c:v>
                </c:pt>
                <c:pt idx="730">
                  <c:v>66.937565430874798</c:v>
                </c:pt>
                <c:pt idx="731">
                  <c:v>66.9385116684211</c:v>
                </c:pt>
                <c:pt idx="732">
                  <c:v>66.937432729713606</c:v>
                </c:pt>
                <c:pt idx="733">
                  <c:v>66.937971386592196</c:v>
                </c:pt>
                <c:pt idx="734">
                  <c:v>66.937144011668195</c:v>
                </c:pt>
                <c:pt idx="735">
                  <c:v>66.937803501370595</c:v>
                </c:pt>
                <c:pt idx="736">
                  <c:v>66.9372633455894</c:v>
                </c:pt>
                <c:pt idx="737">
                  <c:v>66.937646149368106</c:v>
                </c:pt>
                <c:pt idx="738">
                  <c:v>66.937556602254602</c:v>
                </c:pt>
                <c:pt idx="739">
                  <c:v>66.937595461245806</c:v>
                </c:pt>
                <c:pt idx="740">
                  <c:v>66.937710185303601</c:v>
                </c:pt>
                <c:pt idx="741">
                  <c:v>66.937576253154106</c:v>
                </c:pt>
                <c:pt idx="742">
                  <c:v>66.937498518501499</c:v>
                </c:pt>
                <c:pt idx="743">
                  <c:v>66.937675703497206</c:v>
                </c:pt>
                <c:pt idx="744">
                  <c:v>66.937335485545702</c:v>
                </c:pt>
                <c:pt idx="745">
                  <c:v>66.937431165945</c:v>
                </c:pt>
                <c:pt idx="746">
                  <c:v>66.937257014782205</c:v>
                </c:pt>
                <c:pt idx="747">
                  <c:v>66.937340888616106</c:v>
                </c:pt>
                <c:pt idx="748">
                  <c:v>66.937741128437295</c:v>
                </c:pt>
                <c:pt idx="749">
                  <c:v>66.9374540982501</c:v>
                </c:pt>
                <c:pt idx="750">
                  <c:v>66.937534229007099</c:v>
                </c:pt>
                <c:pt idx="751">
                  <c:v>66.937634087084007</c:v>
                </c:pt>
                <c:pt idx="752">
                  <c:v>66.9383165685325</c:v>
                </c:pt>
                <c:pt idx="753">
                  <c:v>66.937402755234601</c:v>
                </c:pt>
                <c:pt idx="754">
                  <c:v>66.937621668470101</c:v>
                </c:pt>
                <c:pt idx="755">
                  <c:v>66.937326600991099</c:v>
                </c:pt>
                <c:pt idx="756">
                  <c:v>66.937773587559505</c:v>
                </c:pt>
                <c:pt idx="757">
                  <c:v>66.937898263860703</c:v>
                </c:pt>
                <c:pt idx="758">
                  <c:v>66.937528635361602</c:v>
                </c:pt>
                <c:pt idx="759">
                  <c:v>66.937688031530797</c:v>
                </c:pt>
                <c:pt idx="760">
                  <c:v>66.937576554080906</c:v>
                </c:pt>
                <c:pt idx="761">
                  <c:v>66.937747284034103</c:v>
                </c:pt>
                <c:pt idx="762">
                  <c:v>66.937744802997599</c:v>
                </c:pt>
                <c:pt idx="763">
                  <c:v>66.937542613661407</c:v>
                </c:pt>
                <c:pt idx="764">
                  <c:v>66.938106339809295</c:v>
                </c:pt>
                <c:pt idx="765">
                  <c:v>66.937261097873204</c:v>
                </c:pt>
                <c:pt idx="766">
                  <c:v>66.937743427961706</c:v>
                </c:pt>
                <c:pt idx="767">
                  <c:v>66.937857053608397</c:v>
                </c:pt>
                <c:pt idx="768">
                  <c:v>66.937706110864994</c:v>
                </c:pt>
                <c:pt idx="769">
                  <c:v>66.938119815682995</c:v>
                </c:pt>
                <c:pt idx="770">
                  <c:v>66.937338283011101</c:v>
                </c:pt>
                <c:pt idx="771">
                  <c:v>66.937797253075601</c:v>
                </c:pt>
                <c:pt idx="772">
                  <c:v>66.937731727352798</c:v>
                </c:pt>
                <c:pt idx="773">
                  <c:v>66.937574042422995</c:v>
                </c:pt>
                <c:pt idx="774">
                  <c:v>66.937369952053999</c:v>
                </c:pt>
                <c:pt idx="775">
                  <c:v>66.937499813277498</c:v>
                </c:pt>
                <c:pt idx="776">
                  <c:v>66.938209269068693</c:v>
                </c:pt>
                <c:pt idx="777">
                  <c:v>66.937547472979205</c:v>
                </c:pt>
                <c:pt idx="778">
                  <c:v>66.937761775777005</c:v>
                </c:pt>
                <c:pt idx="779">
                  <c:v>66.937316522366899</c:v>
                </c:pt>
                <c:pt idx="780">
                  <c:v>66.937762355921507</c:v>
                </c:pt>
                <c:pt idx="781">
                  <c:v>66.938320582791903</c:v>
                </c:pt>
                <c:pt idx="782">
                  <c:v>66.937841051979206</c:v>
                </c:pt>
                <c:pt idx="783">
                  <c:v>66.937339203047699</c:v>
                </c:pt>
                <c:pt idx="784">
                  <c:v>66.937814641910293</c:v>
                </c:pt>
                <c:pt idx="785">
                  <c:v>66.937398578999705</c:v>
                </c:pt>
                <c:pt idx="786">
                  <c:v>66.937973510599804</c:v>
                </c:pt>
                <c:pt idx="787">
                  <c:v>66.937547087257101</c:v>
                </c:pt>
                <c:pt idx="788">
                  <c:v>66.937391503548895</c:v>
                </c:pt>
                <c:pt idx="789">
                  <c:v>66.937960096425698</c:v>
                </c:pt>
                <c:pt idx="790">
                  <c:v>66.937395776331897</c:v>
                </c:pt>
                <c:pt idx="791">
                  <c:v>66.937296929851001</c:v>
                </c:pt>
                <c:pt idx="792">
                  <c:v>66.937613343374494</c:v>
                </c:pt>
                <c:pt idx="793">
                  <c:v>66.937792858433397</c:v>
                </c:pt>
                <c:pt idx="794">
                  <c:v>66.938231857544196</c:v>
                </c:pt>
                <c:pt idx="795">
                  <c:v>66.937503683906797</c:v>
                </c:pt>
                <c:pt idx="796">
                  <c:v>66.938003140730899</c:v>
                </c:pt>
                <c:pt idx="797">
                  <c:v>66.937591187528994</c:v>
                </c:pt>
                <c:pt idx="798">
                  <c:v>66.937720172475295</c:v>
                </c:pt>
                <c:pt idx="799">
                  <c:v>66.937652219412399</c:v>
                </c:pt>
                <c:pt idx="800">
                  <c:v>66.937718546898395</c:v>
                </c:pt>
                <c:pt idx="801">
                  <c:v>66.937248099935204</c:v>
                </c:pt>
                <c:pt idx="802">
                  <c:v>66.937629524391198</c:v>
                </c:pt>
                <c:pt idx="803">
                  <c:v>66.9375194106686</c:v>
                </c:pt>
                <c:pt idx="804">
                  <c:v>66.937188372330297</c:v>
                </c:pt>
                <c:pt idx="805">
                  <c:v>66.938117795834501</c:v>
                </c:pt>
                <c:pt idx="806">
                  <c:v>66.937962358479098</c:v>
                </c:pt>
                <c:pt idx="807">
                  <c:v>66.937625024462506</c:v>
                </c:pt>
                <c:pt idx="808">
                  <c:v>66.937063349240603</c:v>
                </c:pt>
                <c:pt idx="809">
                  <c:v>66.937564602051395</c:v>
                </c:pt>
                <c:pt idx="810">
                  <c:v>66.937464189153005</c:v>
                </c:pt>
                <c:pt idx="811">
                  <c:v>66.937369304006907</c:v>
                </c:pt>
                <c:pt idx="812">
                  <c:v>66.937875976942195</c:v>
                </c:pt>
                <c:pt idx="813">
                  <c:v>66.937661761341403</c:v>
                </c:pt>
                <c:pt idx="814">
                  <c:v>66.937648488631496</c:v>
                </c:pt>
                <c:pt idx="815">
                  <c:v>66.937330306328704</c:v>
                </c:pt>
                <c:pt idx="816">
                  <c:v>66.937544934002602</c:v>
                </c:pt>
                <c:pt idx="817">
                  <c:v>66.937537881301495</c:v>
                </c:pt>
                <c:pt idx="818">
                  <c:v>66.937639461553999</c:v>
                </c:pt>
                <c:pt idx="819">
                  <c:v>66.937631386951793</c:v>
                </c:pt>
                <c:pt idx="820">
                  <c:v>66.937126079105099</c:v>
                </c:pt>
                <c:pt idx="821">
                  <c:v>66.937205598113096</c:v>
                </c:pt>
                <c:pt idx="822">
                  <c:v>66.937562841951205</c:v>
                </c:pt>
                <c:pt idx="823">
                  <c:v>66.937240806996698</c:v>
                </c:pt>
                <c:pt idx="824">
                  <c:v>66.938201501766301</c:v>
                </c:pt>
                <c:pt idx="825">
                  <c:v>66.938003611436798</c:v>
                </c:pt>
                <c:pt idx="826">
                  <c:v>66.937829704347095</c:v>
                </c:pt>
                <c:pt idx="827">
                  <c:v>66.937627273130204</c:v>
                </c:pt>
                <c:pt idx="828">
                  <c:v>66.937750086448602</c:v>
                </c:pt>
                <c:pt idx="829">
                  <c:v>66.937515502112504</c:v>
                </c:pt>
                <c:pt idx="830">
                  <c:v>66.937851919865494</c:v>
                </c:pt>
                <c:pt idx="831">
                  <c:v>66.937151823970595</c:v>
                </c:pt>
                <c:pt idx="832">
                  <c:v>66.937666387218201</c:v>
                </c:pt>
                <c:pt idx="833">
                  <c:v>66.937131226937097</c:v>
                </c:pt>
                <c:pt idx="834">
                  <c:v>66.9383942235755</c:v>
                </c:pt>
                <c:pt idx="835">
                  <c:v>66.937594690708394</c:v>
                </c:pt>
                <c:pt idx="836">
                  <c:v>66.937646133704206</c:v>
                </c:pt>
                <c:pt idx="837">
                  <c:v>66.937979120129697</c:v>
                </c:pt>
                <c:pt idx="838">
                  <c:v>66.937570816396402</c:v>
                </c:pt>
                <c:pt idx="839">
                  <c:v>66.937021399934096</c:v>
                </c:pt>
                <c:pt idx="840">
                  <c:v>66.937555459704299</c:v>
                </c:pt>
                <c:pt idx="841">
                  <c:v>66.937297609295896</c:v>
                </c:pt>
                <c:pt idx="842">
                  <c:v>66.9373341881534</c:v>
                </c:pt>
                <c:pt idx="843">
                  <c:v>66.9376112368534</c:v>
                </c:pt>
                <c:pt idx="844">
                  <c:v>66.936988455642506</c:v>
                </c:pt>
                <c:pt idx="845">
                  <c:v>66.937528107454597</c:v>
                </c:pt>
                <c:pt idx="846">
                  <c:v>66.937645680329993</c:v>
                </c:pt>
                <c:pt idx="847">
                  <c:v>66.937339663061607</c:v>
                </c:pt>
                <c:pt idx="848">
                  <c:v>66.937843163284995</c:v>
                </c:pt>
                <c:pt idx="849">
                  <c:v>66.937756843324607</c:v>
                </c:pt>
                <c:pt idx="850">
                  <c:v>66.937251904747797</c:v>
                </c:pt>
                <c:pt idx="851">
                  <c:v>66.938140193055702</c:v>
                </c:pt>
                <c:pt idx="852">
                  <c:v>66.938156694205105</c:v>
                </c:pt>
                <c:pt idx="853">
                  <c:v>66.937656026052196</c:v>
                </c:pt>
                <c:pt idx="854">
                  <c:v>66.937331326206206</c:v>
                </c:pt>
                <c:pt idx="855">
                  <c:v>66.937645160935404</c:v>
                </c:pt>
                <c:pt idx="856">
                  <c:v>66.937452738202893</c:v>
                </c:pt>
                <c:pt idx="857">
                  <c:v>66.937867573342004</c:v>
                </c:pt>
                <c:pt idx="858">
                  <c:v>66.937355184364606</c:v>
                </c:pt>
                <c:pt idx="859">
                  <c:v>66.937879041092202</c:v>
                </c:pt>
                <c:pt idx="860">
                  <c:v>66.937911419888195</c:v>
                </c:pt>
                <c:pt idx="861">
                  <c:v>66.938021705572993</c:v>
                </c:pt>
                <c:pt idx="862">
                  <c:v>66.937440570354099</c:v>
                </c:pt>
                <c:pt idx="863">
                  <c:v>66.937285188008701</c:v>
                </c:pt>
                <c:pt idx="864">
                  <c:v>66.937242989685402</c:v>
                </c:pt>
                <c:pt idx="865">
                  <c:v>66.937992928760707</c:v>
                </c:pt>
                <c:pt idx="866">
                  <c:v>66.937611477579694</c:v>
                </c:pt>
                <c:pt idx="867">
                  <c:v>66.937113042564604</c:v>
                </c:pt>
                <c:pt idx="868">
                  <c:v>66.937415832696402</c:v>
                </c:pt>
                <c:pt idx="869">
                  <c:v>66.9374881520869</c:v>
                </c:pt>
                <c:pt idx="870">
                  <c:v>66.937082091188799</c:v>
                </c:pt>
                <c:pt idx="871">
                  <c:v>66.937329719258003</c:v>
                </c:pt>
                <c:pt idx="872">
                  <c:v>66.937600719261496</c:v>
                </c:pt>
                <c:pt idx="873">
                  <c:v>66.937393329130202</c:v>
                </c:pt>
                <c:pt idx="874">
                  <c:v>66.937752528884801</c:v>
                </c:pt>
                <c:pt idx="875">
                  <c:v>66.937290807126701</c:v>
                </c:pt>
                <c:pt idx="876">
                  <c:v>66.937481047252106</c:v>
                </c:pt>
                <c:pt idx="877">
                  <c:v>66.937610442850001</c:v>
                </c:pt>
                <c:pt idx="878">
                  <c:v>66.937225964438994</c:v>
                </c:pt>
                <c:pt idx="879">
                  <c:v>66.937862032884496</c:v>
                </c:pt>
                <c:pt idx="880">
                  <c:v>66.937416027916996</c:v>
                </c:pt>
                <c:pt idx="881">
                  <c:v>66.937761242313101</c:v>
                </c:pt>
                <c:pt idx="882">
                  <c:v>66.938125295678702</c:v>
                </c:pt>
                <c:pt idx="883">
                  <c:v>66.937443218848301</c:v>
                </c:pt>
                <c:pt idx="884">
                  <c:v>66.937362541206397</c:v>
                </c:pt>
                <c:pt idx="885">
                  <c:v>66.937637902134099</c:v>
                </c:pt>
                <c:pt idx="886">
                  <c:v>66.937910561181795</c:v>
                </c:pt>
                <c:pt idx="887">
                  <c:v>66.937682535504706</c:v>
                </c:pt>
                <c:pt idx="888">
                  <c:v>66.937162650189407</c:v>
                </c:pt>
                <c:pt idx="889">
                  <c:v>66.937445518158597</c:v>
                </c:pt>
                <c:pt idx="890">
                  <c:v>66.937801395256102</c:v>
                </c:pt>
                <c:pt idx="891">
                  <c:v>66.937654111013998</c:v>
                </c:pt>
                <c:pt idx="892">
                  <c:v>66.937835466569197</c:v>
                </c:pt>
                <c:pt idx="893">
                  <c:v>66.937673235922503</c:v>
                </c:pt>
                <c:pt idx="894">
                  <c:v>66.937873055921301</c:v>
                </c:pt>
                <c:pt idx="895">
                  <c:v>66.9377740981069</c:v>
                </c:pt>
                <c:pt idx="896">
                  <c:v>66.937761283826205</c:v>
                </c:pt>
                <c:pt idx="897">
                  <c:v>66.938068995672694</c:v>
                </c:pt>
                <c:pt idx="898">
                  <c:v>66.938132710417406</c:v>
                </c:pt>
                <c:pt idx="899">
                  <c:v>66.937345301410303</c:v>
                </c:pt>
                <c:pt idx="900">
                  <c:v>66.938408484944603</c:v>
                </c:pt>
                <c:pt idx="901">
                  <c:v>66.937271166776597</c:v>
                </c:pt>
                <c:pt idx="902">
                  <c:v>66.937823032896802</c:v>
                </c:pt>
                <c:pt idx="903">
                  <c:v>66.937380637373295</c:v>
                </c:pt>
                <c:pt idx="904">
                  <c:v>66.937716793535301</c:v>
                </c:pt>
                <c:pt idx="905">
                  <c:v>66.937683077336203</c:v>
                </c:pt>
                <c:pt idx="906">
                  <c:v>66.9372015246621</c:v>
                </c:pt>
                <c:pt idx="907">
                  <c:v>66.937223806760301</c:v>
                </c:pt>
                <c:pt idx="908">
                  <c:v>66.937919856293604</c:v>
                </c:pt>
                <c:pt idx="909">
                  <c:v>66.937204732337406</c:v>
                </c:pt>
                <c:pt idx="910">
                  <c:v>66.937388557069497</c:v>
                </c:pt>
                <c:pt idx="911">
                  <c:v>66.937498723764307</c:v>
                </c:pt>
                <c:pt idx="912">
                  <c:v>66.937839748706395</c:v>
                </c:pt>
                <c:pt idx="913">
                  <c:v>66.937581405471803</c:v>
                </c:pt>
                <c:pt idx="914">
                  <c:v>66.937775485598905</c:v>
                </c:pt>
                <c:pt idx="915">
                  <c:v>66.9373289456111</c:v>
                </c:pt>
                <c:pt idx="916">
                  <c:v>66.937971864003501</c:v>
                </c:pt>
                <c:pt idx="917">
                  <c:v>66.938259342899599</c:v>
                </c:pt>
                <c:pt idx="918">
                  <c:v>66.937311029563602</c:v>
                </c:pt>
                <c:pt idx="919">
                  <c:v>66.937723160106998</c:v>
                </c:pt>
                <c:pt idx="920">
                  <c:v>66.937814312803198</c:v>
                </c:pt>
                <c:pt idx="921">
                  <c:v>66.937337407510995</c:v>
                </c:pt>
                <c:pt idx="922">
                  <c:v>66.937777285896402</c:v>
                </c:pt>
                <c:pt idx="923">
                  <c:v>66.937726872737002</c:v>
                </c:pt>
                <c:pt idx="924">
                  <c:v>66.937506857685094</c:v>
                </c:pt>
                <c:pt idx="925">
                  <c:v>66.937825635254299</c:v>
                </c:pt>
                <c:pt idx="926">
                  <c:v>66.937616500109201</c:v>
                </c:pt>
                <c:pt idx="927">
                  <c:v>66.937227594712894</c:v>
                </c:pt>
                <c:pt idx="928">
                  <c:v>66.937759388241702</c:v>
                </c:pt>
                <c:pt idx="929">
                  <c:v>66.937330042411205</c:v>
                </c:pt>
                <c:pt idx="930">
                  <c:v>66.937089664710598</c:v>
                </c:pt>
                <c:pt idx="931">
                  <c:v>66.937118631327394</c:v>
                </c:pt>
                <c:pt idx="932">
                  <c:v>66.937626538651401</c:v>
                </c:pt>
                <c:pt idx="933">
                  <c:v>66.937681404924902</c:v>
                </c:pt>
                <c:pt idx="934">
                  <c:v>66.937977430285102</c:v>
                </c:pt>
                <c:pt idx="935">
                  <c:v>66.937946494978803</c:v>
                </c:pt>
                <c:pt idx="936">
                  <c:v>66.937433677476704</c:v>
                </c:pt>
                <c:pt idx="937">
                  <c:v>66.937776965607</c:v>
                </c:pt>
                <c:pt idx="938">
                  <c:v>66.937254388736307</c:v>
                </c:pt>
                <c:pt idx="939">
                  <c:v>66.937403475649703</c:v>
                </c:pt>
                <c:pt idx="940">
                  <c:v>66.937748650198301</c:v>
                </c:pt>
                <c:pt idx="941">
                  <c:v>66.937811587296196</c:v>
                </c:pt>
                <c:pt idx="942">
                  <c:v>66.937425253641607</c:v>
                </c:pt>
                <c:pt idx="943">
                  <c:v>66.937404567576607</c:v>
                </c:pt>
                <c:pt idx="944">
                  <c:v>66.937634410509503</c:v>
                </c:pt>
                <c:pt idx="945">
                  <c:v>66.937324391890499</c:v>
                </c:pt>
                <c:pt idx="946">
                  <c:v>66.937662931655794</c:v>
                </c:pt>
                <c:pt idx="947">
                  <c:v>66.937436843826504</c:v>
                </c:pt>
                <c:pt idx="948">
                  <c:v>66.937427631193202</c:v>
                </c:pt>
                <c:pt idx="949">
                  <c:v>66.937657357200294</c:v>
                </c:pt>
                <c:pt idx="950">
                  <c:v>66.937739096505595</c:v>
                </c:pt>
                <c:pt idx="951">
                  <c:v>66.937666143106497</c:v>
                </c:pt>
                <c:pt idx="952">
                  <c:v>66.937713421273202</c:v>
                </c:pt>
                <c:pt idx="953">
                  <c:v>66.937291687715302</c:v>
                </c:pt>
                <c:pt idx="954">
                  <c:v>66.937650186056999</c:v>
                </c:pt>
                <c:pt idx="955">
                  <c:v>66.937335745331893</c:v>
                </c:pt>
                <c:pt idx="956">
                  <c:v>66.937365661160996</c:v>
                </c:pt>
                <c:pt idx="957">
                  <c:v>66.937628231187304</c:v>
                </c:pt>
                <c:pt idx="958">
                  <c:v>66.938602650312802</c:v>
                </c:pt>
                <c:pt idx="959">
                  <c:v>66.937680192048603</c:v>
                </c:pt>
                <c:pt idx="960">
                  <c:v>66.937658625827794</c:v>
                </c:pt>
                <c:pt idx="961">
                  <c:v>66.937576277601593</c:v>
                </c:pt>
                <c:pt idx="962">
                  <c:v>66.937340810923502</c:v>
                </c:pt>
                <c:pt idx="963">
                  <c:v>66.937275123579596</c:v>
                </c:pt>
                <c:pt idx="964">
                  <c:v>66.937514803012206</c:v>
                </c:pt>
                <c:pt idx="965">
                  <c:v>66.937779041251204</c:v>
                </c:pt>
                <c:pt idx="966">
                  <c:v>66.937666423079605</c:v>
                </c:pt>
                <c:pt idx="967">
                  <c:v>66.937979267224904</c:v>
                </c:pt>
                <c:pt idx="968">
                  <c:v>66.937861137959601</c:v>
                </c:pt>
                <c:pt idx="969">
                  <c:v>66.937806628902905</c:v>
                </c:pt>
                <c:pt idx="970">
                  <c:v>66.937695470112601</c:v>
                </c:pt>
                <c:pt idx="971">
                  <c:v>66.937748226437606</c:v>
                </c:pt>
                <c:pt idx="972">
                  <c:v>66.937352781478893</c:v>
                </c:pt>
                <c:pt idx="973">
                  <c:v>66.937504669986595</c:v>
                </c:pt>
                <c:pt idx="974">
                  <c:v>66.937120085840704</c:v>
                </c:pt>
                <c:pt idx="975">
                  <c:v>66.937474693005498</c:v>
                </c:pt>
                <c:pt idx="976">
                  <c:v>66.938315737798405</c:v>
                </c:pt>
                <c:pt idx="977">
                  <c:v>66.937450383958193</c:v>
                </c:pt>
                <c:pt idx="978">
                  <c:v>66.937687792203306</c:v>
                </c:pt>
                <c:pt idx="979">
                  <c:v>66.937793197047995</c:v>
                </c:pt>
                <c:pt idx="980">
                  <c:v>66.937571919903803</c:v>
                </c:pt>
                <c:pt idx="981">
                  <c:v>66.938421490266407</c:v>
                </c:pt>
                <c:pt idx="982">
                  <c:v>66.937246164132205</c:v>
                </c:pt>
                <c:pt idx="983">
                  <c:v>66.937775119633898</c:v>
                </c:pt>
                <c:pt idx="984">
                  <c:v>66.937723823960596</c:v>
                </c:pt>
                <c:pt idx="985">
                  <c:v>66.937759430330402</c:v>
                </c:pt>
                <c:pt idx="986">
                  <c:v>66.937754318082995</c:v>
                </c:pt>
                <c:pt idx="987">
                  <c:v>66.937762424045502</c:v>
                </c:pt>
                <c:pt idx="988">
                  <c:v>66.937982494594493</c:v>
                </c:pt>
                <c:pt idx="989">
                  <c:v>66.937536940737402</c:v>
                </c:pt>
                <c:pt idx="990">
                  <c:v>66.9376406105645</c:v>
                </c:pt>
                <c:pt idx="991">
                  <c:v>66.937658659477407</c:v>
                </c:pt>
                <c:pt idx="992">
                  <c:v>66.937472729550095</c:v>
                </c:pt>
                <c:pt idx="993">
                  <c:v>66.9380187644892</c:v>
                </c:pt>
                <c:pt idx="994">
                  <c:v>66.937577668264396</c:v>
                </c:pt>
                <c:pt idx="995">
                  <c:v>66.9376108359874</c:v>
                </c:pt>
                <c:pt idx="996">
                  <c:v>66.937547760559696</c:v>
                </c:pt>
                <c:pt idx="997">
                  <c:v>66.936808762854596</c:v>
                </c:pt>
                <c:pt idx="998">
                  <c:v>66.937356587421903</c:v>
                </c:pt>
                <c:pt idx="999">
                  <c:v>66.938041513205903</c:v>
                </c:pt>
                <c:pt idx="1000">
                  <c:v>66.937338640231204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6-409C-AA31-DE587314A750}"/>
            </c:ext>
          </c:extLst>
        </c:ser>
        <c:ser>
          <c:idx val="2"/>
          <c:order val="2"/>
          <c:tx>
            <c:strRef>
              <c:f>Tabelle6!$D$1</c:f>
              <c:strCache>
                <c:ptCount val="1"/>
                <c:pt idx="0">
                  <c:v>KNOWN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Tabelle6!$A$2:$A$1002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-4.5500000000000096</c:v>
                </c:pt>
                <c:pt idx="46">
                  <c:v>-4.5400000000000098</c:v>
                </c:pt>
                <c:pt idx="47">
                  <c:v>-4.53000000000001</c:v>
                </c:pt>
                <c:pt idx="48">
                  <c:v>-4.5200000000000102</c:v>
                </c:pt>
                <c:pt idx="49">
                  <c:v>-4.5100000000000096</c:v>
                </c:pt>
                <c:pt idx="50">
                  <c:v>-4.5000000000000098</c:v>
                </c:pt>
                <c:pt idx="51">
                  <c:v>-4.49000000000001</c:v>
                </c:pt>
                <c:pt idx="52">
                  <c:v>-4.4800000000000102</c:v>
                </c:pt>
                <c:pt idx="53">
                  <c:v>-4.4700000000000104</c:v>
                </c:pt>
                <c:pt idx="54">
                  <c:v>-4.4600000000000097</c:v>
                </c:pt>
                <c:pt idx="55">
                  <c:v>-4.4500000000000099</c:v>
                </c:pt>
                <c:pt idx="56">
                  <c:v>-4.4400000000000102</c:v>
                </c:pt>
                <c:pt idx="57">
                  <c:v>-4.4300000000000104</c:v>
                </c:pt>
                <c:pt idx="58">
                  <c:v>-4.4200000000000097</c:v>
                </c:pt>
                <c:pt idx="59">
                  <c:v>-4.4100000000000099</c:v>
                </c:pt>
                <c:pt idx="60">
                  <c:v>-4.4000000000000101</c:v>
                </c:pt>
                <c:pt idx="61">
                  <c:v>-4.3900000000000103</c:v>
                </c:pt>
                <c:pt idx="62">
                  <c:v>-4.3800000000000097</c:v>
                </c:pt>
                <c:pt idx="63">
                  <c:v>-4.3700000000000099</c:v>
                </c:pt>
                <c:pt idx="64">
                  <c:v>-4.3600000000000101</c:v>
                </c:pt>
                <c:pt idx="65">
                  <c:v>-4.3500000000000103</c:v>
                </c:pt>
                <c:pt idx="66">
                  <c:v>-4.3400000000000096</c:v>
                </c:pt>
                <c:pt idx="67">
                  <c:v>-4.3300000000000098</c:v>
                </c:pt>
                <c:pt idx="68">
                  <c:v>-4.3200000000000101</c:v>
                </c:pt>
                <c:pt idx="69">
                  <c:v>-4.3100000000000103</c:v>
                </c:pt>
                <c:pt idx="70">
                  <c:v>-4.3000000000000096</c:v>
                </c:pt>
                <c:pt idx="71">
                  <c:v>-4.2900000000000098</c:v>
                </c:pt>
                <c:pt idx="72">
                  <c:v>-4.28000000000001</c:v>
                </c:pt>
                <c:pt idx="73">
                  <c:v>-4.2700000000000102</c:v>
                </c:pt>
                <c:pt idx="74">
                  <c:v>-4.2600000000000096</c:v>
                </c:pt>
                <c:pt idx="75">
                  <c:v>-4.2500000000000098</c:v>
                </c:pt>
                <c:pt idx="76">
                  <c:v>-4.24000000000001</c:v>
                </c:pt>
                <c:pt idx="77">
                  <c:v>-4.2300000000000102</c:v>
                </c:pt>
                <c:pt idx="78">
                  <c:v>-4.2200000000000104</c:v>
                </c:pt>
                <c:pt idx="79">
                  <c:v>-4.2100000000000097</c:v>
                </c:pt>
                <c:pt idx="80">
                  <c:v>-4.2000000000000099</c:v>
                </c:pt>
                <c:pt idx="81">
                  <c:v>-4.1900000000000102</c:v>
                </c:pt>
                <c:pt idx="82">
                  <c:v>-4.1800000000000104</c:v>
                </c:pt>
                <c:pt idx="83">
                  <c:v>-4.1700000000000097</c:v>
                </c:pt>
                <c:pt idx="84">
                  <c:v>-4.1600000000000099</c:v>
                </c:pt>
                <c:pt idx="85">
                  <c:v>-4.1500000000000101</c:v>
                </c:pt>
                <c:pt idx="86">
                  <c:v>-4.1400000000000103</c:v>
                </c:pt>
                <c:pt idx="87">
                  <c:v>-4.1300000000000097</c:v>
                </c:pt>
                <c:pt idx="88">
                  <c:v>-4.1200000000000099</c:v>
                </c:pt>
                <c:pt idx="89">
                  <c:v>-4.1100000000000101</c:v>
                </c:pt>
                <c:pt idx="90">
                  <c:v>-4.1000000000000103</c:v>
                </c:pt>
                <c:pt idx="91">
                  <c:v>-4.0900000000000096</c:v>
                </c:pt>
                <c:pt idx="92">
                  <c:v>-4.0800000000000196</c:v>
                </c:pt>
                <c:pt idx="93">
                  <c:v>-4.0700000000000198</c:v>
                </c:pt>
                <c:pt idx="94">
                  <c:v>-4.06000000000002</c:v>
                </c:pt>
                <c:pt idx="95">
                  <c:v>-4.0500000000000203</c:v>
                </c:pt>
                <c:pt idx="96">
                  <c:v>-4.0400000000000196</c:v>
                </c:pt>
                <c:pt idx="97">
                  <c:v>-4.0300000000000198</c:v>
                </c:pt>
                <c:pt idx="98">
                  <c:v>-4.02000000000002</c:v>
                </c:pt>
                <c:pt idx="99">
                  <c:v>-4.0100000000000202</c:v>
                </c:pt>
                <c:pt idx="100">
                  <c:v>-4.0000000000000204</c:v>
                </c:pt>
                <c:pt idx="101">
                  <c:v>-3.9900000000000202</c:v>
                </c:pt>
                <c:pt idx="102">
                  <c:v>-3.98000000000002</c:v>
                </c:pt>
                <c:pt idx="103">
                  <c:v>-3.9700000000000202</c:v>
                </c:pt>
                <c:pt idx="104">
                  <c:v>-3.9600000000000199</c:v>
                </c:pt>
                <c:pt idx="105">
                  <c:v>-3.9500000000000202</c:v>
                </c:pt>
                <c:pt idx="106">
                  <c:v>-3.9400000000000199</c:v>
                </c:pt>
                <c:pt idx="107">
                  <c:v>-3.9300000000000201</c:v>
                </c:pt>
                <c:pt idx="108">
                  <c:v>-3.9200000000000199</c:v>
                </c:pt>
                <c:pt idx="109">
                  <c:v>-3.9100000000000201</c:v>
                </c:pt>
                <c:pt idx="110">
                  <c:v>-3.9000000000000199</c:v>
                </c:pt>
                <c:pt idx="111">
                  <c:v>-3.8900000000000201</c:v>
                </c:pt>
                <c:pt idx="112">
                  <c:v>-3.8800000000000199</c:v>
                </c:pt>
                <c:pt idx="113">
                  <c:v>-3.8700000000000201</c:v>
                </c:pt>
                <c:pt idx="114">
                  <c:v>-3.8600000000000199</c:v>
                </c:pt>
                <c:pt idx="115">
                  <c:v>-3.8500000000000201</c:v>
                </c:pt>
                <c:pt idx="116">
                  <c:v>-3.8400000000000198</c:v>
                </c:pt>
                <c:pt idx="117">
                  <c:v>-3.8300000000000201</c:v>
                </c:pt>
                <c:pt idx="118">
                  <c:v>-3.8200000000000198</c:v>
                </c:pt>
                <c:pt idx="119">
                  <c:v>-3.81000000000002</c:v>
                </c:pt>
                <c:pt idx="120">
                  <c:v>-3.8000000000000198</c:v>
                </c:pt>
                <c:pt idx="121">
                  <c:v>-3.79000000000002</c:v>
                </c:pt>
                <c:pt idx="122">
                  <c:v>-3.7800000000000198</c:v>
                </c:pt>
                <c:pt idx="123">
                  <c:v>-3.77000000000002</c:v>
                </c:pt>
                <c:pt idx="124">
                  <c:v>-3.7600000000000202</c:v>
                </c:pt>
                <c:pt idx="125">
                  <c:v>-3.75000000000002</c:v>
                </c:pt>
                <c:pt idx="126">
                  <c:v>-3.7400000000000202</c:v>
                </c:pt>
                <c:pt idx="127">
                  <c:v>-3.73000000000002</c:v>
                </c:pt>
                <c:pt idx="128">
                  <c:v>-3.7200000000000202</c:v>
                </c:pt>
                <c:pt idx="129">
                  <c:v>-3.7100000000000199</c:v>
                </c:pt>
                <c:pt idx="130">
                  <c:v>-3.7000000000000202</c:v>
                </c:pt>
                <c:pt idx="131">
                  <c:v>-3.6900000000000199</c:v>
                </c:pt>
                <c:pt idx="132">
                  <c:v>-3.6800000000000201</c:v>
                </c:pt>
                <c:pt idx="133">
                  <c:v>-3.6700000000000199</c:v>
                </c:pt>
                <c:pt idx="134">
                  <c:v>-3.6600000000000201</c:v>
                </c:pt>
                <c:pt idx="135">
                  <c:v>-3.6500000000000199</c:v>
                </c:pt>
                <c:pt idx="136">
                  <c:v>-3.6400000000000201</c:v>
                </c:pt>
                <c:pt idx="137">
                  <c:v>-3.6300000000000199</c:v>
                </c:pt>
                <c:pt idx="138">
                  <c:v>-3.6200000000000201</c:v>
                </c:pt>
                <c:pt idx="139">
                  <c:v>-3.6100000000000199</c:v>
                </c:pt>
                <c:pt idx="140">
                  <c:v>-3.6000000000000298</c:v>
                </c:pt>
                <c:pt idx="141">
                  <c:v>-3.5900000000000301</c:v>
                </c:pt>
                <c:pt idx="142">
                  <c:v>-3.5800000000000298</c:v>
                </c:pt>
                <c:pt idx="143">
                  <c:v>-3.57000000000003</c:v>
                </c:pt>
                <c:pt idx="144">
                  <c:v>-3.5600000000000298</c:v>
                </c:pt>
                <c:pt idx="145">
                  <c:v>-3.55000000000003</c:v>
                </c:pt>
                <c:pt idx="146">
                  <c:v>-3.5400000000000298</c:v>
                </c:pt>
                <c:pt idx="147">
                  <c:v>-3.53000000000003</c:v>
                </c:pt>
                <c:pt idx="148">
                  <c:v>-3.5200000000000302</c:v>
                </c:pt>
                <c:pt idx="149">
                  <c:v>-3.51000000000003</c:v>
                </c:pt>
                <c:pt idx="150">
                  <c:v>-3.5000000000000302</c:v>
                </c:pt>
                <c:pt idx="151">
                  <c:v>-3.49000000000003</c:v>
                </c:pt>
                <c:pt idx="152">
                  <c:v>-3.4800000000000302</c:v>
                </c:pt>
                <c:pt idx="153">
                  <c:v>-3.4700000000000299</c:v>
                </c:pt>
                <c:pt idx="154">
                  <c:v>-3.4600000000000302</c:v>
                </c:pt>
                <c:pt idx="155">
                  <c:v>-3.4500000000000299</c:v>
                </c:pt>
                <c:pt idx="156">
                  <c:v>-3.4400000000000301</c:v>
                </c:pt>
                <c:pt idx="157">
                  <c:v>-3.4300000000000299</c:v>
                </c:pt>
                <c:pt idx="158">
                  <c:v>-3.4200000000000301</c:v>
                </c:pt>
                <c:pt idx="159">
                  <c:v>-3.4100000000000299</c:v>
                </c:pt>
                <c:pt idx="160">
                  <c:v>-3.4000000000000301</c:v>
                </c:pt>
                <c:pt idx="161">
                  <c:v>-3.3900000000000299</c:v>
                </c:pt>
                <c:pt idx="162">
                  <c:v>-3.3800000000000301</c:v>
                </c:pt>
                <c:pt idx="163">
                  <c:v>-3.3700000000000299</c:v>
                </c:pt>
                <c:pt idx="164">
                  <c:v>-3.3600000000000301</c:v>
                </c:pt>
                <c:pt idx="165">
                  <c:v>-3.3500000000000298</c:v>
                </c:pt>
                <c:pt idx="166">
                  <c:v>-3.3400000000000301</c:v>
                </c:pt>
                <c:pt idx="167">
                  <c:v>-3.3300000000000298</c:v>
                </c:pt>
                <c:pt idx="168">
                  <c:v>-3.32000000000003</c:v>
                </c:pt>
                <c:pt idx="169">
                  <c:v>-3.3100000000000298</c:v>
                </c:pt>
                <c:pt idx="170">
                  <c:v>-3.30000000000003</c:v>
                </c:pt>
                <c:pt idx="171">
                  <c:v>-3.2900000000000298</c:v>
                </c:pt>
                <c:pt idx="172">
                  <c:v>-3.28000000000003</c:v>
                </c:pt>
                <c:pt idx="173">
                  <c:v>-3.2700000000000302</c:v>
                </c:pt>
                <c:pt idx="174">
                  <c:v>-3.26000000000003</c:v>
                </c:pt>
                <c:pt idx="175">
                  <c:v>-3.2500000000000302</c:v>
                </c:pt>
                <c:pt idx="176">
                  <c:v>-3.24000000000003</c:v>
                </c:pt>
                <c:pt idx="177">
                  <c:v>-3.2300000000000302</c:v>
                </c:pt>
                <c:pt idx="178">
                  <c:v>-3.2200000000000299</c:v>
                </c:pt>
                <c:pt idx="179">
                  <c:v>-3.2100000000000302</c:v>
                </c:pt>
                <c:pt idx="180">
                  <c:v>-3.2000000000000299</c:v>
                </c:pt>
                <c:pt idx="181">
                  <c:v>-3.1900000000000301</c:v>
                </c:pt>
                <c:pt idx="182">
                  <c:v>-3.1800000000000299</c:v>
                </c:pt>
                <c:pt idx="183">
                  <c:v>-3.1700000000000301</c:v>
                </c:pt>
                <c:pt idx="184">
                  <c:v>-3.1600000000000299</c:v>
                </c:pt>
                <c:pt idx="185">
                  <c:v>-3.1500000000000301</c:v>
                </c:pt>
                <c:pt idx="186">
                  <c:v>-3.1400000000000299</c:v>
                </c:pt>
                <c:pt idx="187">
                  <c:v>-3.1300000000000399</c:v>
                </c:pt>
                <c:pt idx="188">
                  <c:v>-3.1200000000000401</c:v>
                </c:pt>
                <c:pt idx="189">
                  <c:v>-3.1100000000000398</c:v>
                </c:pt>
                <c:pt idx="190">
                  <c:v>-3.1000000000000401</c:v>
                </c:pt>
                <c:pt idx="191">
                  <c:v>-3.0900000000000398</c:v>
                </c:pt>
                <c:pt idx="192">
                  <c:v>-3.08000000000004</c:v>
                </c:pt>
                <c:pt idx="193">
                  <c:v>-3.0700000000000398</c:v>
                </c:pt>
                <c:pt idx="194">
                  <c:v>-3.06000000000004</c:v>
                </c:pt>
                <c:pt idx="195">
                  <c:v>-3.0500000000000398</c:v>
                </c:pt>
                <c:pt idx="196">
                  <c:v>-3.04000000000004</c:v>
                </c:pt>
                <c:pt idx="197">
                  <c:v>-3.0300000000000402</c:v>
                </c:pt>
                <c:pt idx="198">
                  <c:v>-3.02000000000004</c:v>
                </c:pt>
                <c:pt idx="199">
                  <c:v>-3.0100000000000402</c:v>
                </c:pt>
                <c:pt idx="200">
                  <c:v>-3.00000000000004</c:v>
                </c:pt>
                <c:pt idx="201">
                  <c:v>-2.9900000000000402</c:v>
                </c:pt>
                <c:pt idx="202">
                  <c:v>-2.98000000000004</c:v>
                </c:pt>
                <c:pt idx="203">
                  <c:v>-2.9700000000000402</c:v>
                </c:pt>
                <c:pt idx="204">
                  <c:v>-2.9600000000000399</c:v>
                </c:pt>
                <c:pt idx="205">
                  <c:v>-2.9500000000000401</c:v>
                </c:pt>
                <c:pt idx="206">
                  <c:v>-2.9400000000000399</c:v>
                </c:pt>
                <c:pt idx="207">
                  <c:v>-2.9300000000000401</c:v>
                </c:pt>
                <c:pt idx="208">
                  <c:v>-2.9200000000000399</c:v>
                </c:pt>
                <c:pt idx="209">
                  <c:v>-2.9100000000000401</c:v>
                </c:pt>
                <c:pt idx="210">
                  <c:v>-2.9000000000000399</c:v>
                </c:pt>
                <c:pt idx="211">
                  <c:v>-2.8900000000000401</c:v>
                </c:pt>
                <c:pt idx="212">
                  <c:v>-2.8800000000000399</c:v>
                </c:pt>
                <c:pt idx="213">
                  <c:v>-2.8700000000000401</c:v>
                </c:pt>
                <c:pt idx="214">
                  <c:v>-2.8600000000000398</c:v>
                </c:pt>
                <c:pt idx="215">
                  <c:v>-2.8500000000000401</c:v>
                </c:pt>
                <c:pt idx="216">
                  <c:v>-2.8400000000000398</c:v>
                </c:pt>
                <c:pt idx="217">
                  <c:v>-2.83000000000004</c:v>
                </c:pt>
                <c:pt idx="218">
                  <c:v>-2.8200000000000398</c:v>
                </c:pt>
                <c:pt idx="219">
                  <c:v>-2.81000000000004</c:v>
                </c:pt>
                <c:pt idx="220">
                  <c:v>-2.8000000000000398</c:v>
                </c:pt>
                <c:pt idx="221">
                  <c:v>-2.79000000000004</c:v>
                </c:pt>
                <c:pt idx="222">
                  <c:v>-2.7800000000000402</c:v>
                </c:pt>
                <c:pt idx="223">
                  <c:v>-2.77000000000004</c:v>
                </c:pt>
                <c:pt idx="224">
                  <c:v>-2.7600000000000402</c:v>
                </c:pt>
                <c:pt idx="225">
                  <c:v>-2.75000000000004</c:v>
                </c:pt>
                <c:pt idx="226">
                  <c:v>-2.7400000000000402</c:v>
                </c:pt>
                <c:pt idx="227">
                  <c:v>-2.73000000000004</c:v>
                </c:pt>
                <c:pt idx="228">
                  <c:v>-2.7200000000000402</c:v>
                </c:pt>
                <c:pt idx="229">
                  <c:v>-2.7100000000000399</c:v>
                </c:pt>
                <c:pt idx="230">
                  <c:v>-2.7000000000000401</c:v>
                </c:pt>
                <c:pt idx="231">
                  <c:v>-2.6900000000000399</c:v>
                </c:pt>
                <c:pt idx="232">
                  <c:v>-2.6800000000000401</c:v>
                </c:pt>
                <c:pt idx="233">
                  <c:v>-2.6700000000000399</c:v>
                </c:pt>
                <c:pt idx="234">
                  <c:v>-2.6600000000000499</c:v>
                </c:pt>
                <c:pt idx="235">
                  <c:v>-2.6500000000000501</c:v>
                </c:pt>
                <c:pt idx="236">
                  <c:v>-2.6400000000000499</c:v>
                </c:pt>
                <c:pt idx="237">
                  <c:v>-2.6300000000000501</c:v>
                </c:pt>
                <c:pt idx="238">
                  <c:v>-2.6200000000000498</c:v>
                </c:pt>
                <c:pt idx="239">
                  <c:v>-2.6100000000000501</c:v>
                </c:pt>
                <c:pt idx="240">
                  <c:v>-2.6000000000000498</c:v>
                </c:pt>
                <c:pt idx="241">
                  <c:v>-2.59000000000005</c:v>
                </c:pt>
                <c:pt idx="242">
                  <c:v>-2.5800000000000498</c:v>
                </c:pt>
                <c:pt idx="243">
                  <c:v>-2.57000000000005</c:v>
                </c:pt>
                <c:pt idx="244">
                  <c:v>-2.5600000000000498</c:v>
                </c:pt>
                <c:pt idx="245">
                  <c:v>-2.55000000000005</c:v>
                </c:pt>
                <c:pt idx="246">
                  <c:v>-2.5400000000000502</c:v>
                </c:pt>
                <c:pt idx="247">
                  <c:v>-2.53000000000005</c:v>
                </c:pt>
                <c:pt idx="248">
                  <c:v>-2.5200000000000502</c:v>
                </c:pt>
                <c:pt idx="249">
                  <c:v>-2.51000000000005</c:v>
                </c:pt>
                <c:pt idx="250">
                  <c:v>-2.5000000000000502</c:v>
                </c:pt>
                <c:pt idx="251">
                  <c:v>-2.49000000000005</c:v>
                </c:pt>
                <c:pt idx="252">
                  <c:v>-2.4800000000000502</c:v>
                </c:pt>
                <c:pt idx="253">
                  <c:v>-2.4700000000000499</c:v>
                </c:pt>
                <c:pt idx="254">
                  <c:v>-2.4600000000000501</c:v>
                </c:pt>
                <c:pt idx="255">
                  <c:v>-2.4500000000000499</c:v>
                </c:pt>
                <c:pt idx="256">
                  <c:v>-2.4400000000000501</c:v>
                </c:pt>
                <c:pt idx="257">
                  <c:v>-2.4300000000000499</c:v>
                </c:pt>
                <c:pt idx="258">
                  <c:v>-2.4200000000000501</c:v>
                </c:pt>
                <c:pt idx="259">
                  <c:v>-2.4100000000000499</c:v>
                </c:pt>
                <c:pt idx="260">
                  <c:v>-2.4000000000000501</c:v>
                </c:pt>
                <c:pt idx="261">
                  <c:v>-2.3900000000000499</c:v>
                </c:pt>
                <c:pt idx="262">
                  <c:v>-2.3800000000000501</c:v>
                </c:pt>
                <c:pt idx="263">
                  <c:v>-2.3700000000000498</c:v>
                </c:pt>
                <c:pt idx="264">
                  <c:v>-2.3600000000000501</c:v>
                </c:pt>
                <c:pt idx="265">
                  <c:v>-2.3500000000000498</c:v>
                </c:pt>
                <c:pt idx="266">
                  <c:v>-2.34000000000005</c:v>
                </c:pt>
                <c:pt idx="267">
                  <c:v>-2.3300000000000498</c:v>
                </c:pt>
                <c:pt idx="268">
                  <c:v>-2.32000000000005</c:v>
                </c:pt>
                <c:pt idx="269">
                  <c:v>-2.3100000000000498</c:v>
                </c:pt>
                <c:pt idx="270">
                  <c:v>-2.30000000000005</c:v>
                </c:pt>
                <c:pt idx="271">
                  <c:v>-2.2900000000000502</c:v>
                </c:pt>
                <c:pt idx="272">
                  <c:v>-2.28000000000005</c:v>
                </c:pt>
                <c:pt idx="273">
                  <c:v>-2.2700000000000502</c:v>
                </c:pt>
                <c:pt idx="274">
                  <c:v>-2.26000000000005</c:v>
                </c:pt>
                <c:pt idx="275">
                  <c:v>-2.2500000000000502</c:v>
                </c:pt>
                <c:pt idx="276">
                  <c:v>-2.24000000000005</c:v>
                </c:pt>
                <c:pt idx="277">
                  <c:v>-2.2300000000000502</c:v>
                </c:pt>
                <c:pt idx="278">
                  <c:v>-2.2200000000000499</c:v>
                </c:pt>
                <c:pt idx="279">
                  <c:v>-2.2100000000000501</c:v>
                </c:pt>
                <c:pt idx="280">
                  <c:v>-2.2000000000000499</c:v>
                </c:pt>
                <c:pt idx="281">
                  <c:v>-2.1900000000000599</c:v>
                </c:pt>
                <c:pt idx="282">
                  <c:v>-2.1800000000000601</c:v>
                </c:pt>
                <c:pt idx="283">
                  <c:v>-2.1700000000000599</c:v>
                </c:pt>
                <c:pt idx="284">
                  <c:v>-2.1600000000000601</c:v>
                </c:pt>
                <c:pt idx="285">
                  <c:v>-2.1500000000000599</c:v>
                </c:pt>
                <c:pt idx="286">
                  <c:v>-2.1400000000000601</c:v>
                </c:pt>
                <c:pt idx="287">
                  <c:v>-2.1300000000000598</c:v>
                </c:pt>
                <c:pt idx="288">
                  <c:v>-2.1200000000000601</c:v>
                </c:pt>
                <c:pt idx="289">
                  <c:v>-2.1100000000000598</c:v>
                </c:pt>
                <c:pt idx="290">
                  <c:v>-2.10000000000006</c:v>
                </c:pt>
                <c:pt idx="291">
                  <c:v>-2.0900000000000598</c:v>
                </c:pt>
                <c:pt idx="292">
                  <c:v>-2.08000000000006</c:v>
                </c:pt>
                <c:pt idx="293">
                  <c:v>-2.0700000000000598</c:v>
                </c:pt>
                <c:pt idx="294">
                  <c:v>-2.06000000000006</c:v>
                </c:pt>
                <c:pt idx="295">
                  <c:v>-2.0500000000000602</c:v>
                </c:pt>
                <c:pt idx="296">
                  <c:v>-2.04000000000006</c:v>
                </c:pt>
                <c:pt idx="297">
                  <c:v>-2.0300000000000602</c:v>
                </c:pt>
                <c:pt idx="298">
                  <c:v>-2.02000000000006</c:v>
                </c:pt>
                <c:pt idx="299">
                  <c:v>-2.0100000000000602</c:v>
                </c:pt>
                <c:pt idx="300">
                  <c:v>-2.00000000000006</c:v>
                </c:pt>
                <c:pt idx="301">
                  <c:v>-1.9900000000000599</c:v>
                </c:pt>
                <c:pt idx="302">
                  <c:v>-1.9800000000000599</c:v>
                </c:pt>
                <c:pt idx="303">
                  <c:v>-1.9700000000000599</c:v>
                </c:pt>
                <c:pt idx="304">
                  <c:v>-1.9600000000000599</c:v>
                </c:pt>
                <c:pt idx="305">
                  <c:v>-1.9500000000000599</c:v>
                </c:pt>
                <c:pt idx="306">
                  <c:v>-1.9400000000000599</c:v>
                </c:pt>
                <c:pt idx="307">
                  <c:v>-1.9300000000000599</c:v>
                </c:pt>
                <c:pt idx="308">
                  <c:v>-1.9200000000000601</c:v>
                </c:pt>
                <c:pt idx="309">
                  <c:v>-1.9100000000000601</c:v>
                </c:pt>
                <c:pt idx="310">
                  <c:v>-1.9000000000000601</c:v>
                </c:pt>
                <c:pt idx="311">
                  <c:v>-1.8900000000000601</c:v>
                </c:pt>
                <c:pt idx="312">
                  <c:v>-1.8800000000000601</c:v>
                </c:pt>
                <c:pt idx="313">
                  <c:v>-1.8700000000000601</c:v>
                </c:pt>
                <c:pt idx="314">
                  <c:v>-1.86000000000006</c:v>
                </c:pt>
                <c:pt idx="315">
                  <c:v>-1.85000000000006</c:v>
                </c:pt>
                <c:pt idx="316">
                  <c:v>-1.84000000000006</c:v>
                </c:pt>
                <c:pt idx="317">
                  <c:v>-1.83000000000006</c:v>
                </c:pt>
                <c:pt idx="318">
                  <c:v>-1.82000000000006</c:v>
                </c:pt>
                <c:pt idx="319">
                  <c:v>-1.81000000000006</c:v>
                </c:pt>
                <c:pt idx="320">
                  <c:v>-1.80000000000006</c:v>
                </c:pt>
                <c:pt idx="321">
                  <c:v>-1.79000000000006</c:v>
                </c:pt>
                <c:pt idx="322">
                  <c:v>-1.78000000000006</c:v>
                </c:pt>
                <c:pt idx="323">
                  <c:v>-1.77000000000006</c:v>
                </c:pt>
                <c:pt idx="324">
                  <c:v>-1.76000000000006</c:v>
                </c:pt>
                <c:pt idx="325">
                  <c:v>-1.75000000000006</c:v>
                </c:pt>
                <c:pt idx="326">
                  <c:v>-1.7400000000000599</c:v>
                </c:pt>
                <c:pt idx="327">
                  <c:v>-1.7300000000000599</c:v>
                </c:pt>
                <c:pt idx="328">
                  <c:v>-1.7200000000000599</c:v>
                </c:pt>
                <c:pt idx="329">
                  <c:v>-1.7100000000000599</c:v>
                </c:pt>
                <c:pt idx="330">
                  <c:v>-1.7000000000000599</c:v>
                </c:pt>
                <c:pt idx="331">
                  <c:v>-1.6900000000000599</c:v>
                </c:pt>
                <c:pt idx="332">
                  <c:v>-1.6800000000000599</c:v>
                </c:pt>
                <c:pt idx="333">
                  <c:v>-1.6700000000000601</c:v>
                </c:pt>
                <c:pt idx="334">
                  <c:v>-1.6600000000000601</c:v>
                </c:pt>
                <c:pt idx="335">
                  <c:v>-1.6500000000000601</c:v>
                </c:pt>
                <c:pt idx="336">
                  <c:v>-1.6400000000000601</c:v>
                </c:pt>
                <c:pt idx="337">
                  <c:v>-1.6300000000000601</c:v>
                </c:pt>
                <c:pt idx="338">
                  <c:v>-1.6200000000000601</c:v>
                </c:pt>
                <c:pt idx="339">
                  <c:v>-1.61000000000006</c:v>
                </c:pt>
                <c:pt idx="340">
                  <c:v>-1.60000000000006</c:v>
                </c:pt>
                <c:pt idx="341">
                  <c:v>-1.59000000000006</c:v>
                </c:pt>
                <c:pt idx="342">
                  <c:v>-1.58000000000006</c:v>
                </c:pt>
                <c:pt idx="343">
                  <c:v>-1.57000000000006</c:v>
                </c:pt>
                <c:pt idx="344">
                  <c:v>-1.56000000000006</c:v>
                </c:pt>
                <c:pt idx="345">
                  <c:v>-1.55000000000006</c:v>
                </c:pt>
                <c:pt idx="346">
                  <c:v>-1.54000000000006</c:v>
                </c:pt>
                <c:pt idx="347">
                  <c:v>-1.53000000000006</c:v>
                </c:pt>
                <c:pt idx="348">
                  <c:v>-1.52000000000006</c:v>
                </c:pt>
                <c:pt idx="349">
                  <c:v>-1.51000000000006</c:v>
                </c:pt>
                <c:pt idx="350">
                  <c:v>-1.50000000000006</c:v>
                </c:pt>
                <c:pt idx="351">
                  <c:v>-1.4900000000000599</c:v>
                </c:pt>
                <c:pt idx="352">
                  <c:v>-1.4800000000000599</c:v>
                </c:pt>
                <c:pt idx="353">
                  <c:v>-1.4700000000000599</c:v>
                </c:pt>
                <c:pt idx="354">
                  <c:v>-1.4600000000000599</c:v>
                </c:pt>
                <c:pt idx="355">
                  <c:v>-1.4500000000000599</c:v>
                </c:pt>
                <c:pt idx="356">
                  <c:v>-1.4400000000000599</c:v>
                </c:pt>
                <c:pt idx="357">
                  <c:v>-1.4300000000000599</c:v>
                </c:pt>
                <c:pt idx="358">
                  <c:v>-1.4200000000000601</c:v>
                </c:pt>
                <c:pt idx="359">
                  <c:v>-1.4100000000000601</c:v>
                </c:pt>
                <c:pt idx="360">
                  <c:v>-1.4000000000000601</c:v>
                </c:pt>
                <c:pt idx="361">
                  <c:v>-1.3900000000000601</c:v>
                </c:pt>
                <c:pt idx="362">
                  <c:v>-1.3800000000000601</c:v>
                </c:pt>
                <c:pt idx="363">
                  <c:v>-1.3700000000000601</c:v>
                </c:pt>
                <c:pt idx="364">
                  <c:v>-1.36000000000006</c:v>
                </c:pt>
                <c:pt idx="365">
                  <c:v>-1.35000000000006</c:v>
                </c:pt>
                <c:pt idx="366">
                  <c:v>-1.34000000000006</c:v>
                </c:pt>
                <c:pt idx="367">
                  <c:v>-1.33000000000006</c:v>
                </c:pt>
                <c:pt idx="368">
                  <c:v>-1.32000000000006</c:v>
                </c:pt>
                <c:pt idx="369">
                  <c:v>-1.31000000000006</c:v>
                </c:pt>
                <c:pt idx="370">
                  <c:v>-1.30000000000006</c:v>
                </c:pt>
                <c:pt idx="371">
                  <c:v>-1.29000000000006</c:v>
                </c:pt>
                <c:pt idx="372">
                  <c:v>-1.28000000000006</c:v>
                </c:pt>
                <c:pt idx="373">
                  <c:v>-1.27000000000006</c:v>
                </c:pt>
                <c:pt idx="374">
                  <c:v>-1.26000000000006</c:v>
                </c:pt>
                <c:pt idx="375">
                  <c:v>-1.25000000000006</c:v>
                </c:pt>
                <c:pt idx="376">
                  <c:v>-1.2400000000000599</c:v>
                </c:pt>
                <c:pt idx="377">
                  <c:v>-1.2300000000000599</c:v>
                </c:pt>
                <c:pt idx="378">
                  <c:v>-1.2200000000000599</c:v>
                </c:pt>
                <c:pt idx="379">
                  <c:v>-1.2100000000000599</c:v>
                </c:pt>
                <c:pt idx="380">
                  <c:v>-1.2000000000000599</c:v>
                </c:pt>
                <c:pt idx="381">
                  <c:v>-1.1900000000000599</c:v>
                </c:pt>
                <c:pt idx="382">
                  <c:v>-1.1800000000000599</c:v>
                </c:pt>
                <c:pt idx="383">
                  <c:v>-1.1700000000000601</c:v>
                </c:pt>
                <c:pt idx="384">
                  <c:v>-1.1600000000000601</c:v>
                </c:pt>
                <c:pt idx="385">
                  <c:v>-1.1500000000000601</c:v>
                </c:pt>
                <c:pt idx="386">
                  <c:v>-1.1400000000000601</c:v>
                </c:pt>
                <c:pt idx="387">
                  <c:v>-1.1300000000000601</c:v>
                </c:pt>
                <c:pt idx="388">
                  <c:v>-1.1200000000000601</c:v>
                </c:pt>
                <c:pt idx="389">
                  <c:v>-1.11000000000006</c:v>
                </c:pt>
                <c:pt idx="390">
                  <c:v>-1.10000000000006</c:v>
                </c:pt>
                <c:pt idx="391">
                  <c:v>-1.09000000000006</c:v>
                </c:pt>
                <c:pt idx="392">
                  <c:v>-1.08000000000006</c:v>
                </c:pt>
                <c:pt idx="393">
                  <c:v>-1.07000000000006</c:v>
                </c:pt>
                <c:pt idx="394">
                  <c:v>-1.06000000000006</c:v>
                </c:pt>
                <c:pt idx="395">
                  <c:v>-1.05000000000006</c:v>
                </c:pt>
                <c:pt idx="396">
                  <c:v>-1.04000000000006</c:v>
                </c:pt>
                <c:pt idx="397">
                  <c:v>-1.03000000000006</c:v>
                </c:pt>
                <c:pt idx="398">
                  <c:v>-1.02000000000006</c:v>
                </c:pt>
                <c:pt idx="399">
                  <c:v>-1.01000000000006</c:v>
                </c:pt>
                <c:pt idx="400">
                  <c:v>-1.00000000000006</c:v>
                </c:pt>
                <c:pt idx="401">
                  <c:v>-0.99000000000006305</c:v>
                </c:pt>
                <c:pt idx="402">
                  <c:v>-0.98000000000006304</c:v>
                </c:pt>
                <c:pt idx="403">
                  <c:v>-0.97000000000006303</c:v>
                </c:pt>
                <c:pt idx="404">
                  <c:v>-0.96000000000006303</c:v>
                </c:pt>
                <c:pt idx="405">
                  <c:v>-0.95000000000006302</c:v>
                </c:pt>
                <c:pt idx="406">
                  <c:v>-0.94000000000006301</c:v>
                </c:pt>
                <c:pt idx="407">
                  <c:v>-0.930000000000063</c:v>
                </c:pt>
                <c:pt idx="408">
                  <c:v>-0.92000000000006299</c:v>
                </c:pt>
                <c:pt idx="409">
                  <c:v>-0.91000000000006298</c:v>
                </c:pt>
                <c:pt idx="410">
                  <c:v>-0.90000000000006297</c:v>
                </c:pt>
                <c:pt idx="411">
                  <c:v>-0.89000000000006296</c:v>
                </c:pt>
                <c:pt idx="412">
                  <c:v>-0.88000000000006295</c:v>
                </c:pt>
                <c:pt idx="413">
                  <c:v>-0.87000000000006295</c:v>
                </c:pt>
                <c:pt idx="414">
                  <c:v>-0.86000000000006205</c:v>
                </c:pt>
                <c:pt idx="415">
                  <c:v>-0.85000000000006204</c:v>
                </c:pt>
                <c:pt idx="416">
                  <c:v>-0.84000000000006203</c:v>
                </c:pt>
                <c:pt idx="417">
                  <c:v>-0.83000000000006202</c:v>
                </c:pt>
                <c:pt idx="418">
                  <c:v>-0.82000000000006201</c:v>
                </c:pt>
                <c:pt idx="419">
                  <c:v>-0.810000000000062</c:v>
                </c:pt>
                <c:pt idx="420">
                  <c:v>-0.80000000000006199</c:v>
                </c:pt>
                <c:pt idx="421">
                  <c:v>-0.79000000000006199</c:v>
                </c:pt>
                <c:pt idx="422">
                  <c:v>-0.78000000000006198</c:v>
                </c:pt>
                <c:pt idx="423">
                  <c:v>-0.77000000000006197</c:v>
                </c:pt>
                <c:pt idx="424">
                  <c:v>-0.76000000000006196</c:v>
                </c:pt>
                <c:pt idx="425">
                  <c:v>-0.75000000000006195</c:v>
                </c:pt>
                <c:pt idx="426">
                  <c:v>-0.74000000000006205</c:v>
                </c:pt>
                <c:pt idx="427">
                  <c:v>-0.73000000000006204</c:v>
                </c:pt>
                <c:pt idx="428">
                  <c:v>-0.72000000000006203</c:v>
                </c:pt>
                <c:pt idx="429">
                  <c:v>-0.71000000000006203</c:v>
                </c:pt>
                <c:pt idx="430">
                  <c:v>-0.70000000000006202</c:v>
                </c:pt>
                <c:pt idx="431">
                  <c:v>-0.69000000000006201</c:v>
                </c:pt>
                <c:pt idx="432">
                  <c:v>-0.680000000000062</c:v>
                </c:pt>
                <c:pt idx="433">
                  <c:v>-0.67000000000006199</c:v>
                </c:pt>
                <c:pt idx="434">
                  <c:v>-0.66000000000006198</c:v>
                </c:pt>
                <c:pt idx="435">
                  <c:v>-0.65000000000006197</c:v>
                </c:pt>
                <c:pt idx="436">
                  <c:v>-0.64000000000006196</c:v>
                </c:pt>
                <c:pt idx="437">
                  <c:v>-0.63000000000006195</c:v>
                </c:pt>
                <c:pt idx="438">
                  <c:v>-0.62000000000006195</c:v>
                </c:pt>
                <c:pt idx="439">
                  <c:v>-0.61000000000006205</c:v>
                </c:pt>
                <c:pt idx="440">
                  <c:v>-0.60000000000006204</c:v>
                </c:pt>
                <c:pt idx="441">
                  <c:v>-0.59000000000006203</c:v>
                </c:pt>
                <c:pt idx="442">
                  <c:v>-0.58000000000006202</c:v>
                </c:pt>
                <c:pt idx="443">
                  <c:v>-0.57000000000006201</c:v>
                </c:pt>
                <c:pt idx="444">
                  <c:v>-0.560000000000062</c:v>
                </c:pt>
                <c:pt idx="445">
                  <c:v>-0.55000000000006199</c:v>
                </c:pt>
                <c:pt idx="446">
                  <c:v>-0.54000000000006199</c:v>
                </c:pt>
                <c:pt idx="447">
                  <c:v>-0.53000000000006198</c:v>
                </c:pt>
                <c:pt idx="448">
                  <c:v>-0.52000000000006197</c:v>
                </c:pt>
                <c:pt idx="449">
                  <c:v>-0.51000000000006196</c:v>
                </c:pt>
                <c:pt idx="450">
                  <c:v>-0.50000000000006195</c:v>
                </c:pt>
                <c:pt idx="451">
                  <c:v>-0.490000000000062</c:v>
                </c:pt>
                <c:pt idx="452">
                  <c:v>-0.48000000000006199</c:v>
                </c:pt>
                <c:pt idx="453">
                  <c:v>-0.47000000000006198</c:v>
                </c:pt>
                <c:pt idx="454">
                  <c:v>-0.46000000000006203</c:v>
                </c:pt>
                <c:pt idx="455">
                  <c:v>-0.45000000000006202</c:v>
                </c:pt>
                <c:pt idx="456">
                  <c:v>-0.44000000000006201</c:v>
                </c:pt>
                <c:pt idx="457">
                  <c:v>-0.430000000000062</c:v>
                </c:pt>
                <c:pt idx="458">
                  <c:v>-0.42000000000006199</c:v>
                </c:pt>
                <c:pt idx="459">
                  <c:v>-0.41000000000006198</c:v>
                </c:pt>
                <c:pt idx="460">
                  <c:v>-0.40000000000006197</c:v>
                </c:pt>
                <c:pt idx="461">
                  <c:v>-0.39000000000006202</c:v>
                </c:pt>
                <c:pt idx="462">
                  <c:v>-0.38000000000006201</c:v>
                </c:pt>
                <c:pt idx="463">
                  <c:v>-0.370000000000062</c:v>
                </c:pt>
                <c:pt idx="464">
                  <c:v>-0.36000000000006199</c:v>
                </c:pt>
                <c:pt idx="465">
                  <c:v>-0.35000000000006198</c:v>
                </c:pt>
                <c:pt idx="466">
                  <c:v>-0.34000000000006197</c:v>
                </c:pt>
                <c:pt idx="467">
                  <c:v>-0.33000000000006202</c:v>
                </c:pt>
                <c:pt idx="468">
                  <c:v>-0.32000000000006201</c:v>
                </c:pt>
                <c:pt idx="469">
                  <c:v>-0.310000000000062</c:v>
                </c:pt>
                <c:pt idx="470">
                  <c:v>-0.30000000000006199</c:v>
                </c:pt>
                <c:pt idx="471">
                  <c:v>-0.29000000000006199</c:v>
                </c:pt>
                <c:pt idx="472">
                  <c:v>-0.28000000000006198</c:v>
                </c:pt>
                <c:pt idx="473">
                  <c:v>-0.27000000000006202</c:v>
                </c:pt>
                <c:pt idx="474">
                  <c:v>-0.26000000000006201</c:v>
                </c:pt>
                <c:pt idx="475">
                  <c:v>-0.25000000000006201</c:v>
                </c:pt>
                <c:pt idx="476">
                  <c:v>-0.240000000000062</c:v>
                </c:pt>
                <c:pt idx="477">
                  <c:v>-0.23000000000006199</c:v>
                </c:pt>
                <c:pt idx="478">
                  <c:v>-0.22000000000006201</c:v>
                </c:pt>
                <c:pt idx="479">
                  <c:v>-0.210000000000062</c:v>
                </c:pt>
                <c:pt idx="480">
                  <c:v>-0.20000000000006199</c:v>
                </c:pt>
                <c:pt idx="481">
                  <c:v>-0.19000000000006201</c:v>
                </c:pt>
                <c:pt idx="482">
                  <c:v>-0.180000000000062</c:v>
                </c:pt>
                <c:pt idx="483">
                  <c:v>-0.17000000000006199</c:v>
                </c:pt>
                <c:pt idx="484">
                  <c:v>-0.16000000000006201</c:v>
                </c:pt>
                <c:pt idx="485">
                  <c:v>-0.150000000000062</c:v>
                </c:pt>
                <c:pt idx="486">
                  <c:v>-0.14000000000006199</c:v>
                </c:pt>
                <c:pt idx="487">
                  <c:v>-0.13000000000006201</c:v>
                </c:pt>
                <c:pt idx="488">
                  <c:v>-0.120000000000062</c:v>
                </c:pt>
                <c:pt idx="489">
                  <c:v>-0.11000000000006201</c:v>
                </c:pt>
                <c:pt idx="490">
                  <c:v>-0.100000000000062</c:v>
                </c:pt>
                <c:pt idx="491">
                  <c:v>-9.0000000000062294E-2</c:v>
                </c:pt>
                <c:pt idx="492">
                  <c:v>-8.0000000000062299E-2</c:v>
                </c:pt>
                <c:pt idx="493">
                  <c:v>-7.0000000000062304E-2</c:v>
                </c:pt>
                <c:pt idx="494">
                  <c:v>-6.0000000000062302E-2</c:v>
                </c:pt>
                <c:pt idx="495">
                  <c:v>-5.00000000000623E-2</c:v>
                </c:pt>
                <c:pt idx="496">
                  <c:v>-4.0000000000062298E-2</c:v>
                </c:pt>
                <c:pt idx="497">
                  <c:v>-3.00000000000623E-2</c:v>
                </c:pt>
                <c:pt idx="498">
                  <c:v>-2.0000000000062301E-2</c:v>
                </c:pt>
                <c:pt idx="499">
                  <c:v>-1.0000000000062299E-2</c:v>
                </c:pt>
                <c:pt idx="500" formatCode="0.00E+00">
                  <c:v>-6.2307797810134894E-14</c:v>
                </c:pt>
                <c:pt idx="501">
                  <c:v>9.9999999999376907E-3</c:v>
                </c:pt>
                <c:pt idx="502">
                  <c:v>1.9999999999937599E-2</c:v>
                </c:pt>
                <c:pt idx="503">
                  <c:v>2.9999999999937601E-2</c:v>
                </c:pt>
                <c:pt idx="504">
                  <c:v>3.9999999999937599E-2</c:v>
                </c:pt>
                <c:pt idx="505">
                  <c:v>4.9999999999937698E-2</c:v>
                </c:pt>
                <c:pt idx="506">
                  <c:v>5.99999999999377E-2</c:v>
                </c:pt>
                <c:pt idx="507">
                  <c:v>6.9999999999937695E-2</c:v>
                </c:pt>
                <c:pt idx="508">
                  <c:v>7.9999999999937593E-2</c:v>
                </c:pt>
                <c:pt idx="509">
                  <c:v>8.9999999999937602E-2</c:v>
                </c:pt>
                <c:pt idx="510">
                  <c:v>9.9999999999937597E-2</c:v>
                </c:pt>
                <c:pt idx="511">
                  <c:v>0.109999999999937</c:v>
                </c:pt>
                <c:pt idx="512">
                  <c:v>0.119999999999937</c:v>
                </c:pt>
                <c:pt idx="513">
                  <c:v>0.129999999999937</c:v>
                </c:pt>
                <c:pt idx="514">
                  <c:v>0.13999999999993701</c:v>
                </c:pt>
                <c:pt idx="515">
                  <c:v>0.14999999999993699</c:v>
                </c:pt>
                <c:pt idx="516">
                  <c:v>0.159999999999937</c:v>
                </c:pt>
                <c:pt idx="517">
                  <c:v>0.16999999999993701</c:v>
                </c:pt>
                <c:pt idx="518">
                  <c:v>0.17999999999993699</c:v>
                </c:pt>
                <c:pt idx="519">
                  <c:v>0.189999999999937</c:v>
                </c:pt>
                <c:pt idx="520">
                  <c:v>0.19999999999993701</c:v>
                </c:pt>
                <c:pt idx="521">
                  <c:v>0.20999999999993699</c:v>
                </c:pt>
                <c:pt idx="522">
                  <c:v>0.219999999999937</c:v>
                </c:pt>
                <c:pt idx="523">
                  <c:v>0.229999999999937</c:v>
                </c:pt>
                <c:pt idx="524">
                  <c:v>0.23999999999993701</c:v>
                </c:pt>
                <c:pt idx="525">
                  <c:v>0.24999999999993699</c:v>
                </c:pt>
                <c:pt idx="526">
                  <c:v>0.259999999999937</c:v>
                </c:pt>
                <c:pt idx="527">
                  <c:v>0.26999999999993701</c:v>
                </c:pt>
                <c:pt idx="528">
                  <c:v>0.27999999999993702</c:v>
                </c:pt>
                <c:pt idx="529">
                  <c:v>0.28999999999993697</c:v>
                </c:pt>
                <c:pt idx="530">
                  <c:v>0.29999999999993698</c:v>
                </c:pt>
                <c:pt idx="531">
                  <c:v>0.30999999999993699</c:v>
                </c:pt>
                <c:pt idx="532">
                  <c:v>0.319999999999937</c:v>
                </c:pt>
                <c:pt idx="533">
                  <c:v>0.32999999999993701</c:v>
                </c:pt>
                <c:pt idx="534">
                  <c:v>0.33999999999993702</c:v>
                </c:pt>
                <c:pt idx="535">
                  <c:v>0.34999999999993697</c:v>
                </c:pt>
                <c:pt idx="536">
                  <c:v>0.35999999999993698</c:v>
                </c:pt>
                <c:pt idx="537">
                  <c:v>0.36999999999993699</c:v>
                </c:pt>
                <c:pt idx="538">
                  <c:v>0.379999999999937</c:v>
                </c:pt>
                <c:pt idx="539">
                  <c:v>0.38999999999993701</c:v>
                </c:pt>
                <c:pt idx="540">
                  <c:v>0.39999999999993702</c:v>
                </c:pt>
                <c:pt idx="541">
                  <c:v>0.40999999999993703</c:v>
                </c:pt>
                <c:pt idx="542">
                  <c:v>0.41999999999993698</c:v>
                </c:pt>
                <c:pt idx="543">
                  <c:v>0.42999999999993699</c:v>
                </c:pt>
                <c:pt idx="544">
                  <c:v>0.439999999999937</c:v>
                </c:pt>
                <c:pt idx="545">
                  <c:v>0.44999999999993701</c:v>
                </c:pt>
                <c:pt idx="546">
                  <c:v>0.45999999999993701</c:v>
                </c:pt>
                <c:pt idx="547">
                  <c:v>0.46999999999993702</c:v>
                </c:pt>
                <c:pt idx="548">
                  <c:v>0.47999999999993798</c:v>
                </c:pt>
                <c:pt idx="549">
                  <c:v>0.48999999999993799</c:v>
                </c:pt>
                <c:pt idx="550">
                  <c:v>0.49999999999993799</c:v>
                </c:pt>
                <c:pt idx="551">
                  <c:v>0.50999999999993795</c:v>
                </c:pt>
                <c:pt idx="552">
                  <c:v>0.51999999999993796</c:v>
                </c:pt>
                <c:pt idx="553">
                  <c:v>0.52999999999993797</c:v>
                </c:pt>
                <c:pt idx="554">
                  <c:v>0.53999999999993797</c:v>
                </c:pt>
                <c:pt idx="555">
                  <c:v>0.54999999999993798</c:v>
                </c:pt>
                <c:pt idx="556">
                  <c:v>0.55999999999993799</c:v>
                </c:pt>
                <c:pt idx="557">
                  <c:v>0.569999999999938</c:v>
                </c:pt>
                <c:pt idx="558">
                  <c:v>0.57999999999993801</c:v>
                </c:pt>
                <c:pt idx="559">
                  <c:v>0.58999999999993802</c:v>
                </c:pt>
                <c:pt idx="560">
                  <c:v>0.59999999999993803</c:v>
                </c:pt>
                <c:pt idx="561">
                  <c:v>0.60999999999993804</c:v>
                </c:pt>
                <c:pt idx="562">
                  <c:v>0.61999999999993805</c:v>
                </c:pt>
                <c:pt idx="563">
                  <c:v>0.62999999999993805</c:v>
                </c:pt>
                <c:pt idx="564">
                  <c:v>0.63999999999993795</c:v>
                </c:pt>
                <c:pt idx="565">
                  <c:v>0.64999999999993796</c:v>
                </c:pt>
                <c:pt idx="566">
                  <c:v>0.65999999999993797</c:v>
                </c:pt>
                <c:pt idx="567">
                  <c:v>0.66999999999993798</c:v>
                </c:pt>
                <c:pt idx="568">
                  <c:v>0.67999999999993799</c:v>
                </c:pt>
                <c:pt idx="569">
                  <c:v>0.689999999999938</c:v>
                </c:pt>
                <c:pt idx="570">
                  <c:v>0.69999999999993801</c:v>
                </c:pt>
                <c:pt idx="571">
                  <c:v>0.70999999999993801</c:v>
                </c:pt>
                <c:pt idx="572">
                  <c:v>0.71999999999993802</c:v>
                </c:pt>
                <c:pt idx="573">
                  <c:v>0.72999999999993803</c:v>
                </c:pt>
                <c:pt idx="574">
                  <c:v>0.73999999999993804</c:v>
                </c:pt>
                <c:pt idx="575">
                  <c:v>0.74999999999993805</c:v>
                </c:pt>
                <c:pt idx="576">
                  <c:v>0.75999999999993795</c:v>
                </c:pt>
                <c:pt idx="577">
                  <c:v>0.76999999999993796</c:v>
                </c:pt>
                <c:pt idx="578">
                  <c:v>0.77999999999993797</c:v>
                </c:pt>
                <c:pt idx="579">
                  <c:v>0.78999999999993797</c:v>
                </c:pt>
                <c:pt idx="580">
                  <c:v>0.79999999999993798</c:v>
                </c:pt>
                <c:pt idx="581">
                  <c:v>0.80999999999993799</c:v>
                </c:pt>
                <c:pt idx="582">
                  <c:v>0.819999999999938</c:v>
                </c:pt>
                <c:pt idx="583">
                  <c:v>0.82999999999993801</c:v>
                </c:pt>
                <c:pt idx="584">
                  <c:v>0.83999999999993802</c:v>
                </c:pt>
                <c:pt idx="585">
                  <c:v>0.84999999999993803</c:v>
                </c:pt>
                <c:pt idx="586">
                  <c:v>0.85999999999993804</c:v>
                </c:pt>
                <c:pt idx="587">
                  <c:v>0.86999999999993805</c:v>
                </c:pt>
                <c:pt idx="588">
                  <c:v>0.87999999999993805</c:v>
                </c:pt>
                <c:pt idx="589">
                  <c:v>0.88999999999993795</c:v>
                </c:pt>
                <c:pt idx="590">
                  <c:v>0.89999999999993796</c:v>
                </c:pt>
                <c:pt idx="591">
                  <c:v>0.90999999999993797</c:v>
                </c:pt>
                <c:pt idx="592">
                  <c:v>0.91999999999993798</c:v>
                </c:pt>
                <c:pt idx="593">
                  <c:v>0.92999999999993799</c:v>
                </c:pt>
                <c:pt idx="594">
                  <c:v>0.939999999999938</c:v>
                </c:pt>
                <c:pt idx="595">
                  <c:v>0.94999999999993801</c:v>
                </c:pt>
                <c:pt idx="596">
                  <c:v>0.95999999999993801</c:v>
                </c:pt>
                <c:pt idx="597">
                  <c:v>0.96999999999993802</c:v>
                </c:pt>
                <c:pt idx="598">
                  <c:v>0.97999999999993803</c:v>
                </c:pt>
                <c:pt idx="599">
                  <c:v>0.98999999999993804</c:v>
                </c:pt>
                <c:pt idx="600">
                  <c:v>0.99999999999993805</c:v>
                </c:pt>
                <c:pt idx="601">
                  <c:v>1.0099999999999301</c:v>
                </c:pt>
                <c:pt idx="602">
                  <c:v>1.0199999999999301</c:v>
                </c:pt>
                <c:pt idx="603">
                  <c:v>1.0299999999999301</c:v>
                </c:pt>
                <c:pt idx="604">
                  <c:v>1.0399999999999301</c:v>
                </c:pt>
                <c:pt idx="605">
                  <c:v>1.0499999999999301</c:v>
                </c:pt>
                <c:pt idx="606">
                  <c:v>1.0599999999999301</c:v>
                </c:pt>
                <c:pt idx="607">
                  <c:v>1.0699999999999299</c:v>
                </c:pt>
                <c:pt idx="608">
                  <c:v>1.0799999999999299</c:v>
                </c:pt>
                <c:pt idx="609">
                  <c:v>1.0899999999999299</c:v>
                </c:pt>
                <c:pt idx="610">
                  <c:v>1.0999999999999299</c:v>
                </c:pt>
                <c:pt idx="611">
                  <c:v>1.1099999999999299</c:v>
                </c:pt>
                <c:pt idx="612">
                  <c:v>1.1199999999999299</c:v>
                </c:pt>
                <c:pt idx="613">
                  <c:v>1.1299999999999299</c:v>
                </c:pt>
                <c:pt idx="614">
                  <c:v>1.13999999999993</c:v>
                </c:pt>
                <c:pt idx="615">
                  <c:v>1.14999999999993</c:v>
                </c:pt>
                <c:pt idx="616">
                  <c:v>1.15999999999993</c:v>
                </c:pt>
                <c:pt idx="617">
                  <c:v>1.16999999999993</c:v>
                </c:pt>
                <c:pt idx="618">
                  <c:v>1.17999999999993</c:v>
                </c:pt>
                <c:pt idx="619">
                  <c:v>1.18999999999993</c:v>
                </c:pt>
                <c:pt idx="620">
                  <c:v>1.19999999999993</c:v>
                </c:pt>
                <c:pt idx="621">
                  <c:v>1.20999999999993</c:v>
                </c:pt>
                <c:pt idx="622">
                  <c:v>1.21999999999993</c:v>
                </c:pt>
                <c:pt idx="623">
                  <c:v>1.22999999999993</c:v>
                </c:pt>
                <c:pt idx="624">
                  <c:v>1.23999999999993</c:v>
                </c:pt>
                <c:pt idx="625">
                  <c:v>1.2499999999999301</c:v>
                </c:pt>
                <c:pt idx="626">
                  <c:v>1.2599999999999301</c:v>
                </c:pt>
                <c:pt idx="627">
                  <c:v>1.2699999999999301</c:v>
                </c:pt>
                <c:pt idx="628">
                  <c:v>1.2799999999999301</c:v>
                </c:pt>
                <c:pt idx="629">
                  <c:v>1.2899999999999301</c:v>
                </c:pt>
                <c:pt idx="630">
                  <c:v>1.2999999999999301</c:v>
                </c:pt>
                <c:pt idx="631">
                  <c:v>1.3099999999999301</c:v>
                </c:pt>
                <c:pt idx="632">
                  <c:v>1.3199999999999299</c:v>
                </c:pt>
                <c:pt idx="633">
                  <c:v>1.3299999999999299</c:v>
                </c:pt>
                <c:pt idx="634">
                  <c:v>1.3399999999999299</c:v>
                </c:pt>
                <c:pt idx="635">
                  <c:v>1.3499999999999299</c:v>
                </c:pt>
                <c:pt idx="636">
                  <c:v>1.3599999999999299</c:v>
                </c:pt>
                <c:pt idx="637">
                  <c:v>1.3699999999999299</c:v>
                </c:pt>
                <c:pt idx="638">
                  <c:v>1.3799999999999299</c:v>
                </c:pt>
                <c:pt idx="639">
                  <c:v>1.38999999999993</c:v>
                </c:pt>
                <c:pt idx="640">
                  <c:v>1.39999999999993</c:v>
                </c:pt>
                <c:pt idx="641">
                  <c:v>1.40999999999993</c:v>
                </c:pt>
                <c:pt idx="642">
                  <c:v>1.41999999999993</c:v>
                </c:pt>
                <c:pt idx="643">
                  <c:v>1.42999999999993</c:v>
                </c:pt>
                <c:pt idx="644">
                  <c:v>1.43999999999993</c:v>
                </c:pt>
                <c:pt idx="645">
                  <c:v>1.44999999999993</c:v>
                </c:pt>
                <c:pt idx="646">
                  <c:v>1.45999999999993</c:v>
                </c:pt>
                <c:pt idx="647">
                  <c:v>1.46999999999993</c:v>
                </c:pt>
                <c:pt idx="648">
                  <c:v>1.47999999999993</c:v>
                </c:pt>
                <c:pt idx="649">
                  <c:v>1.48999999999993</c:v>
                </c:pt>
                <c:pt idx="650">
                  <c:v>1.4999999999999301</c:v>
                </c:pt>
                <c:pt idx="651">
                  <c:v>1.5099999999999301</c:v>
                </c:pt>
                <c:pt idx="652">
                  <c:v>1.5199999999999301</c:v>
                </c:pt>
                <c:pt idx="653">
                  <c:v>1.5299999999999301</c:v>
                </c:pt>
                <c:pt idx="654">
                  <c:v>1.5399999999999301</c:v>
                </c:pt>
                <c:pt idx="655">
                  <c:v>1.5499999999999301</c:v>
                </c:pt>
                <c:pt idx="656">
                  <c:v>1.5599999999999301</c:v>
                </c:pt>
                <c:pt idx="657">
                  <c:v>1.5699999999999299</c:v>
                </c:pt>
                <c:pt idx="658">
                  <c:v>1.5799999999999299</c:v>
                </c:pt>
                <c:pt idx="659">
                  <c:v>1.5899999999999299</c:v>
                </c:pt>
                <c:pt idx="660">
                  <c:v>1.5999999999999299</c:v>
                </c:pt>
                <c:pt idx="661">
                  <c:v>1.6099999999999299</c:v>
                </c:pt>
                <c:pt idx="662">
                  <c:v>1.6199999999999299</c:v>
                </c:pt>
                <c:pt idx="663">
                  <c:v>1.6299999999999299</c:v>
                </c:pt>
                <c:pt idx="664">
                  <c:v>1.63999999999993</c:v>
                </c:pt>
                <c:pt idx="665">
                  <c:v>1.64999999999993</c:v>
                </c:pt>
                <c:pt idx="666">
                  <c:v>1.65999999999993</c:v>
                </c:pt>
                <c:pt idx="667">
                  <c:v>1.66999999999993</c:v>
                </c:pt>
                <c:pt idx="668">
                  <c:v>1.67999999999993</c:v>
                </c:pt>
                <c:pt idx="669">
                  <c:v>1.68999999999993</c:v>
                </c:pt>
                <c:pt idx="670">
                  <c:v>1.69999999999993</c:v>
                </c:pt>
                <c:pt idx="671">
                  <c:v>1.70999999999993</c:v>
                </c:pt>
                <c:pt idx="672">
                  <c:v>1.71999999999993</c:v>
                </c:pt>
                <c:pt idx="673">
                  <c:v>1.72999999999993</c:v>
                </c:pt>
                <c:pt idx="674">
                  <c:v>1.73999999999993</c:v>
                </c:pt>
                <c:pt idx="675">
                  <c:v>1.7499999999999301</c:v>
                </c:pt>
                <c:pt idx="676">
                  <c:v>1.7599999999999301</c:v>
                </c:pt>
                <c:pt idx="677">
                  <c:v>1.7699999999999301</c:v>
                </c:pt>
                <c:pt idx="678">
                  <c:v>1.7799999999999301</c:v>
                </c:pt>
                <c:pt idx="679">
                  <c:v>1.7899999999999301</c:v>
                </c:pt>
                <c:pt idx="680">
                  <c:v>1.7999999999999301</c:v>
                </c:pt>
                <c:pt idx="681">
                  <c:v>1.8099999999999301</c:v>
                </c:pt>
                <c:pt idx="682">
                  <c:v>1.8199999999999299</c:v>
                </c:pt>
                <c:pt idx="683">
                  <c:v>1.8299999999999299</c:v>
                </c:pt>
                <c:pt idx="684">
                  <c:v>1.8399999999999299</c:v>
                </c:pt>
                <c:pt idx="685">
                  <c:v>1.8499999999999299</c:v>
                </c:pt>
                <c:pt idx="686">
                  <c:v>1.8599999999999299</c:v>
                </c:pt>
                <c:pt idx="687">
                  <c:v>1.8699999999999299</c:v>
                </c:pt>
                <c:pt idx="688">
                  <c:v>1.8799999999999299</c:v>
                </c:pt>
                <c:pt idx="689">
                  <c:v>1.88999999999993</c:v>
                </c:pt>
                <c:pt idx="690">
                  <c:v>1.89999999999993</c:v>
                </c:pt>
                <c:pt idx="691">
                  <c:v>1.90999999999993</c:v>
                </c:pt>
                <c:pt idx="692">
                  <c:v>1.91999999999993</c:v>
                </c:pt>
                <c:pt idx="693">
                  <c:v>1.92999999999993</c:v>
                </c:pt>
                <c:pt idx="694">
                  <c:v>1.93999999999993</c:v>
                </c:pt>
                <c:pt idx="695">
                  <c:v>1.94999999999993</c:v>
                </c:pt>
                <c:pt idx="696">
                  <c:v>1.95999999999993</c:v>
                </c:pt>
                <c:pt idx="697">
                  <c:v>1.96999999999993</c:v>
                </c:pt>
                <c:pt idx="698">
                  <c:v>1.97999999999993</c:v>
                </c:pt>
                <c:pt idx="699">
                  <c:v>1.98999999999993</c:v>
                </c:pt>
                <c:pt idx="700">
                  <c:v>1.9999999999999301</c:v>
                </c:pt>
                <c:pt idx="701">
                  <c:v>2.0099999999999301</c:v>
                </c:pt>
                <c:pt idx="702">
                  <c:v>2.0199999999999299</c:v>
                </c:pt>
                <c:pt idx="703">
                  <c:v>2.0299999999999301</c:v>
                </c:pt>
                <c:pt idx="704">
                  <c:v>2.0399999999999299</c:v>
                </c:pt>
                <c:pt idx="705">
                  <c:v>2.0499999999999301</c:v>
                </c:pt>
                <c:pt idx="706">
                  <c:v>2.0599999999999299</c:v>
                </c:pt>
                <c:pt idx="707">
                  <c:v>2.0699999999999301</c:v>
                </c:pt>
                <c:pt idx="708">
                  <c:v>2.0799999999999299</c:v>
                </c:pt>
                <c:pt idx="709">
                  <c:v>2.0899999999999301</c:v>
                </c:pt>
                <c:pt idx="710">
                  <c:v>2.0999999999999299</c:v>
                </c:pt>
                <c:pt idx="711">
                  <c:v>2.1099999999999302</c:v>
                </c:pt>
                <c:pt idx="712">
                  <c:v>2.1199999999999299</c:v>
                </c:pt>
                <c:pt idx="713">
                  <c:v>2.1299999999999302</c:v>
                </c:pt>
                <c:pt idx="714">
                  <c:v>2.13999999999993</c:v>
                </c:pt>
                <c:pt idx="715">
                  <c:v>2.1499999999999302</c:v>
                </c:pt>
                <c:pt idx="716">
                  <c:v>2.15999999999993</c:v>
                </c:pt>
                <c:pt idx="717">
                  <c:v>2.1699999999999302</c:v>
                </c:pt>
                <c:pt idx="718">
                  <c:v>2.17999999999993</c:v>
                </c:pt>
                <c:pt idx="719">
                  <c:v>2.1899999999999298</c:v>
                </c:pt>
                <c:pt idx="720">
                  <c:v>2.19999999999993</c:v>
                </c:pt>
                <c:pt idx="721">
                  <c:v>2.2099999999999298</c:v>
                </c:pt>
                <c:pt idx="722">
                  <c:v>2.21999999999993</c:v>
                </c:pt>
                <c:pt idx="723">
                  <c:v>2.2299999999999298</c:v>
                </c:pt>
                <c:pt idx="724">
                  <c:v>2.23999999999993</c:v>
                </c:pt>
                <c:pt idx="725">
                  <c:v>2.2499999999999298</c:v>
                </c:pt>
                <c:pt idx="726">
                  <c:v>2.2599999999999301</c:v>
                </c:pt>
                <c:pt idx="727">
                  <c:v>2.2699999999999299</c:v>
                </c:pt>
                <c:pt idx="728">
                  <c:v>2.2799999999999301</c:v>
                </c:pt>
                <c:pt idx="729">
                  <c:v>2.2899999999999299</c:v>
                </c:pt>
                <c:pt idx="730">
                  <c:v>2.2999999999999301</c:v>
                </c:pt>
                <c:pt idx="731">
                  <c:v>2.3099999999999299</c:v>
                </c:pt>
                <c:pt idx="732">
                  <c:v>2.3199999999999301</c:v>
                </c:pt>
                <c:pt idx="733">
                  <c:v>2.3299999999999299</c:v>
                </c:pt>
                <c:pt idx="734">
                  <c:v>2.3399999999999301</c:v>
                </c:pt>
                <c:pt idx="735">
                  <c:v>2.3499999999999299</c:v>
                </c:pt>
                <c:pt idx="736">
                  <c:v>2.3599999999999302</c:v>
                </c:pt>
                <c:pt idx="737">
                  <c:v>2.3699999999999299</c:v>
                </c:pt>
                <c:pt idx="738">
                  <c:v>2.3799999999999302</c:v>
                </c:pt>
                <c:pt idx="739">
                  <c:v>2.38999999999993</c:v>
                </c:pt>
                <c:pt idx="740">
                  <c:v>2.3999999999999302</c:v>
                </c:pt>
                <c:pt idx="741">
                  <c:v>2.40999999999993</c:v>
                </c:pt>
                <c:pt idx="742">
                  <c:v>2.4199999999999302</c:v>
                </c:pt>
                <c:pt idx="743">
                  <c:v>2.42999999999993</c:v>
                </c:pt>
                <c:pt idx="744">
                  <c:v>2.4399999999999298</c:v>
                </c:pt>
                <c:pt idx="745">
                  <c:v>2.4499999999999198</c:v>
                </c:pt>
                <c:pt idx="746">
                  <c:v>2.45999999999992</c:v>
                </c:pt>
                <c:pt idx="747">
                  <c:v>2.4699999999999198</c:v>
                </c:pt>
                <c:pt idx="748">
                  <c:v>2.47999999999992</c:v>
                </c:pt>
                <c:pt idx="749">
                  <c:v>2.4899999999999198</c:v>
                </c:pt>
                <c:pt idx="750">
                  <c:v>2.4999999999999201</c:v>
                </c:pt>
                <c:pt idx="751">
                  <c:v>2.5099999999999199</c:v>
                </c:pt>
                <c:pt idx="752">
                  <c:v>2.5199999999999201</c:v>
                </c:pt>
                <c:pt idx="753">
                  <c:v>2.5299999999999199</c:v>
                </c:pt>
                <c:pt idx="754">
                  <c:v>2.5399999999999201</c:v>
                </c:pt>
                <c:pt idx="755">
                  <c:v>2.5499999999999199</c:v>
                </c:pt>
                <c:pt idx="756">
                  <c:v>2.5599999999999201</c:v>
                </c:pt>
                <c:pt idx="757">
                  <c:v>2.5699999999999199</c:v>
                </c:pt>
                <c:pt idx="758">
                  <c:v>2.5799999999999201</c:v>
                </c:pt>
                <c:pt idx="759">
                  <c:v>2.5899999999999199</c:v>
                </c:pt>
                <c:pt idx="760">
                  <c:v>2.5999999999999202</c:v>
                </c:pt>
                <c:pt idx="761">
                  <c:v>2.6099999999999199</c:v>
                </c:pt>
                <c:pt idx="762">
                  <c:v>2.6199999999999202</c:v>
                </c:pt>
                <c:pt idx="763">
                  <c:v>2.62999999999992</c:v>
                </c:pt>
                <c:pt idx="764">
                  <c:v>2.6399999999999202</c:v>
                </c:pt>
                <c:pt idx="765">
                  <c:v>2.64999999999992</c:v>
                </c:pt>
                <c:pt idx="766">
                  <c:v>2.6599999999999202</c:v>
                </c:pt>
                <c:pt idx="767">
                  <c:v>2.66999999999992</c:v>
                </c:pt>
                <c:pt idx="768">
                  <c:v>2.6799999999999198</c:v>
                </c:pt>
                <c:pt idx="769">
                  <c:v>2.68999999999992</c:v>
                </c:pt>
                <c:pt idx="770">
                  <c:v>2.6999999999999198</c:v>
                </c:pt>
                <c:pt idx="771">
                  <c:v>2.70999999999992</c:v>
                </c:pt>
                <c:pt idx="772">
                  <c:v>2.7199999999999198</c:v>
                </c:pt>
                <c:pt idx="773">
                  <c:v>2.72999999999992</c:v>
                </c:pt>
                <c:pt idx="774">
                  <c:v>2.7399999999999198</c:v>
                </c:pt>
                <c:pt idx="775">
                  <c:v>2.7499999999999201</c:v>
                </c:pt>
                <c:pt idx="776">
                  <c:v>2.7599999999999199</c:v>
                </c:pt>
                <c:pt idx="777">
                  <c:v>2.7699999999999201</c:v>
                </c:pt>
                <c:pt idx="778">
                  <c:v>2.7799999999999199</c:v>
                </c:pt>
                <c:pt idx="779">
                  <c:v>2.7899999999999201</c:v>
                </c:pt>
                <c:pt idx="780">
                  <c:v>2.7999999999999199</c:v>
                </c:pt>
                <c:pt idx="781">
                  <c:v>2.8099999999999201</c:v>
                </c:pt>
                <c:pt idx="782">
                  <c:v>2.8199999999999199</c:v>
                </c:pt>
                <c:pt idx="783">
                  <c:v>2.8299999999999201</c:v>
                </c:pt>
                <c:pt idx="784">
                  <c:v>2.8399999999999199</c:v>
                </c:pt>
                <c:pt idx="785">
                  <c:v>2.8499999999999202</c:v>
                </c:pt>
                <c:pt idx="786">
                  <c:v>2.8599999999999199</c:v>
                </c:pt>
                <c:pt idx="787">
                  <c:v>2.8699999999999202</c:v>
                </c:pt>
                <c:pt idx="788">
                  <c:v>2.87999999999992</c:v>
                </c:pt>
                <c:pt idx="789">
                  <c:v>2.8899999999999202</c:v>
                </c:pt>
                <c:pt idx="790">
                  <c:v>2.89999999999992</c:v>
                </c:pt>
                <c:pt idx="791">
                  <c:v>2.90999999999991</c:v>
                </c:pt>
                <c:pt idx="792">
                  <c:v>2.9199999999999098</c:v>
                </c:pt>
                <c:pt idx="793">
                  <c:v>2.92999999999991</c:v>
                </c:pt>
                <c:pt idx="794">
                  <c:v>2.9399999999999098</c:v>
                </c:pt>
                <c:pt idx="795">
                  <c:v>2.94999999999991</c:v>
                </c:pt>
                <c:pt idx="796">
                  <c:v>2.9599999999999098</c:v>
                </c:pt>
                <c:pt idx="797">
                  <c:v>2.96999999999991</c:v>
                </c:pt>
                <c:pt idx="798">
                  <c:v>2.9799999999999098</c:v>
                </c:pt>
                <c:pt idx="799">
                  <c:v>2.9899999999999101</c:v>
                </c:pt>
                <c:pt idx="800">
                  <c:v>2.9999999999999098</c:v>
                </c:pt>
                <c:pt idx="801">
                  <c:v>3.0099999999999101</c:v>
                </c:pt>
                <c:pt idx="802">
                  <c:v>3.0199999999999099</c:v>
                </c:pt>
                <c:pt idx="803">
                  <c:v>3.0299999999999101</c:v>
                </c:pt>
                <c:pt idx="804">
                  <c:v>3.0399999999999099</c:v>
                </c:pt>
                <c:pt idx="805">
                  <c:v>3.0499999999999101</c:v>
                </c:pt>
                <c:pt idx="806">
                  <c:v>3.0599999999999099</c:v>
                </c:pt>
                <c:pt idx="807">
                  <c:v>3.0699999999999101</c:v>
                </c:pt>
                <c:pt idx="808">
                  <c:v>3.0799999999999099</c:v>
                </c:pt>
                <c:pt idx="809">
                  <c:v>3.0899999999999102</c:v>
                </c:pt>
                <c:pt idx="810">
                  <c:v>3.0999999999999099</c:v>
                </c:pt>
                <c:pt idx="811">
                  <c:v>3.1099999999999102</c:v>
                </c:pt>
                <c:pt idx="812">
                  <c:v>3.11999999999991</c:v>
                </c:pt>
                <c:pt idx="813">
                  <c:v>3.1299999999999102</c:v>
                </c:pt>
                <c:pt idx="814">
                  <c:v>3.13999999999991</c:v>
                </c:pt>
                <c:pt idx="815">
                  <c:v>3.1499999999999102</c:v>
                </c:pt>
                <c:pt idx="816">
                  <c:v>3.15999999999991</c:v>
                </c:pt>
                <c:pt idx="817">
                  <c:v>3.1699999999999098</c:v>
                </c:pt>
                <c:pt idx="818">
                  <c:v>3.17999999999991</c:v>
                </c:pt>
                <c:pt idx="819">
                  <c:v>3.1899999999999098</c:v>
                </c:pt>
                <c:pt idx="820">
                  <c:v>3.19999999999991</c:v>
                </c:pt>
                <c:pt idx="821">
                  <c:v>3.2099999999999098</c:v>
                </c:pt>
                <c:pt idx="822">
                  <c:v>3.21999999999991</c:v>
                </c:pt>
                <c:pt idx="823">
                  <c:v>3.2299999999999098</c:v>
                </c:pt>
                <c:pt idx="824">
                  <c:v>3.2399999999999101</c:v>
                </c:pt>
                <c:pt idx="825">
                  <c:v>3.2499999999999098</c:v>
                </c:pt>
                <c:pt idx="826">
                  <c:v>3.2599999999999101</c:v>
                </c:pt>
                <c:pt idx="827">
                  <c:v>3.2699999999999099</c:v>
                </c:pt>
                <c:pt idx="828">
                  <c:v>3.2799999999999101</c:v>
                </c:pt>
                <c:pt idx="829">
                  <c:v>3.2899999999999099</c:v>
                </c:pt>
                <c:pt idx="830">
                  <c:v>3.2999999999999101</c:v>
                </c:pt>
                <c:pt idx="831">
                  <c:v>3.3099999999999099</c:v>
                </c:pt>
                <c:pt idx="832">
                  <c:v>3.3199999999999101</c:v>
                </c:pt>
                <c:pt idx="833">
                  <c:v>3.3299999999999099</c:v>
                </c:pt>
                <c:pt idx="834">
                  <c:v>3.3399999999999102</c:v>
                </c:pt>
                <c:pt idx="835">
                  <c:v>3.3499999999999099</c:v>
                </c:pt>
                <c:pt idx="836">
                  <c:v>3.3599999999999102</c:v>
                </c:pt>
                <c:pt idx="837">
                  <c:v>3.36999999999991</c:v>
                </c:pt>
                <c:pt idx="838">
                  <c:v>3.3799999999999</c:v>
                </c:pt>
                <c:pt idx="839">
                  <c:v>3.3899999999999002</c:v>
                </c:pt>
                <c:pt idx="840">
                  <c:v>3.3999999999999</c:v>
                </c:pt>
                <c:pt idx="841">
                  <c:v>3.4099999999998998</c:v>
                </c:pt>
                <c:pt idx="842">
                  <c:v>3.4199999999999</c:v>
                </c:pt>
                <c:pt idx="843">
                  <c:v>3.4299999999998998</c:v>
                </c:pt>
                <c:pt idx="844">
                  <c:v>3.4399999999999</c:v>
                </c:pt>
                <c:pt idx="845">
                  <c:v>3.4499999999998998</c:v>
                </c:pt>
                <c:pt idx="846">
                  <c:v>3.4599999999999</c:v>
                </c:pt>
                <c:pt idx="847">
                  <c:v>3.4699999999998998</c:v>
                </c:pt>
                <c:pt idx="848">
                  <c:v>3.4799999999999001</c:v>
                </c:pt>
                <c:pt idx="849">
                  <c:v>3.4899999999998998</c:v>
                </c:pt>
                <c:pt idx="850">
                  <c:v>3.4999999999999001</c:v>
                </c:pt>
                <c:pt idx="851">
                  <c:v>3.5099999999998999</c:v>
                </c:pt>
                <c:pt idx="852">
                  <c:v>3.5199999999999001</c:v>
                </c:pt>
                <c:pt idx="853">
                  <c:v>3.5299999999998999</c:v>
                </c:pt>
                <c:pt idx="854">
                  <c:v>3.5399999999999001</c:v>
                </c:pt>
                <c:pt idx="855">
                  <c:v>3.5499999999998999</c:v>
                </c:pt>
                <c:pt idx="856">
                  <c:v>3.5599999999999001</c:v>
                </c:pt>
                <c:pt idx="857">
                  <c:v>3.5699999999998999</c:v>
                </c:pt>
                <c:pt idx="858">
                  <c:v>3.5799999999999002</c:v>
                </c:pt>
                <c:pt idx="859">
                  <c:v>3.5899999999998999</c:v>
                </c:pt>
                <c:pt idx="860">
                  <c:v>3.5999999999999002</c:v>
                </c:pt>
                <c:pt idx="861">
                  <c:v>3.6099999999999</c:v>
                </c:pt>
                <c:pt idx="862">
                  <c:v>3.6199999999999002</c:v>
                </c:pt>
                <c:pt idx="863">
                  <c:v>3.6299999999999</c:v>
                </c:pt>
                <c:pt idx="864">
                  <c:v>3.6399999999999002</c:v>
                </c:pt>
                <c:pt idx="865">
                  <c:v>3.6499999999999</c:v>
                </c:pt>
                <c:pt idx="866">
                  <c:v>3.6599999999998998</c:v>
                </c:pt>
                <c:pt idx="867">
                  <c:v>3.6699999999999</c:v>
                </c:pt>
                <c:pt idx="868">
                  <c:v>3.6799999999998998</c:v>
                </c:pt>
                <c:pt idx="869">
                  <c:v>3.6899999999999</c:v>
                </c:pt>
                <c:pt idx="870">
                  <c:v>3.6999999999998998</c:v>
                </c:pt>
                <c:pt idx="871">
                  <c:v>3.7099999999999</c:v>
                </c:pt>
                <c:pt idx="872">
                  <c:v>3.7199999999998998</c:v>
                </c:pt>
                <c:pt idx="873">
                  <c:v>3.7299999999999001</c:v>
                </c:pt>
                <c:pt idx="874">
                  <c:v>3.7399999999998998</c:v>
                </c:pt>
                <c:pt idx="875">
                  <c:v>3.7499999999999001</c:v>
                </c:pt>
                <c:pt idx="876">
                  <c:v>3.7599999999998999</c:v>
                </c:pt>
                <c:pt idx="877">
                  <c:v>3.7699999999999001</c:v>
                </c:pt>
                <c:pt idx="878">
                  <c:v>3.7799999999998999</c:v>
                </c:pt>
                <c:pt idx="879">
                  <c:v>3.7899999999999001</c:v>
                </c:pt>
                <c:pt idx="880">
                  <c:v>3.7999999999998999</c:v>
                </c:pt>
                <c:pt idx="881">
                  <c:v>3.8099999999999001</c:v>
                </c:pt>
                <c:pt idx="882">
                  <c:v>3.8199999999998999</c:v>
                </c:pt>
                <c:pt idx="883">
                  <c:v>3.8299999999999002</c:v>
                </c:pt>
                <c:pt idx="884">
                  <c:v>3.8399999999998999</c:v>
                </c:pt>
                <c:pt idx="885">
                  <c:v>3.84999999999989</c:v>
                </c:pt>
                <c:pt idx="886">
                  <c:v>3.8599999999998902</c:v>
                </c:pt>
                <c:pt idx="887">
                  <c:v>3.86999999999989</c:v>
                </c:pt>
                <c:pt idx="888">
                  <c:v>3.8799999999998902</c:v>
                </c:pt>
                <c:pt idx="889">
                  <c:v>3.88999999999989</c:v>
                </c:pt>
                <c:pt idx="890">
                  <c:v>3.8999999999998902</c:v>
                </c:pt>
                <c:pt idx="891">
                  <c:v>3.90999999999989</c:v>
                </c:pt>
                <c:pt idx="892">
                  <c:v>3.9199999999998898</c:v>
                </c:pt>
                <c:pt idx="893">
                  <c:v>3.92999999999989</c:v>
                </c:pt>
                <c:pt idx="894">
                  <c:v>3.9399999999998898</c:v>
                </c:pt>
                <c:pt idx="895">
                  <c:v>3.94999999999989</c:v>
                </c:pt>
                <c:pt idx="896">
                  <c:v>3.9599999999998898</c:v>
                </c:pt>
                <c:pt idx="897">
                  <c:v>3.9699999999998901</c:v>
                </c:pt>
                <c:pt idx="898">
                  <c:v>3.9799999999998898</c:v>
                </c:pt>
                <c:pt idx="899">
                  <c:v>3.9899999999998901</c:v>
                </c:pt>
                <c:pt idx="900">
                  <c:v>3.9999999999998899</c:v>
                </c:pt>
                <c:pt idx="901">
                  <c:v>4.0099999999998897</c:v>
                </c:pt>
                <c:pt idx="902">
                  <c:v>4.0199999999998903</c:v>
                </c:pt>
                <c:pt idx="903">
                  <c:v>4.0299999999998901</c:v>
                </c:pt>
                <c:pt idx="904">
                  <c:v>4.0399999999998899</c:v>
                </c:pt>
                <c:pt idx="905">
                  <c:v>4.0499999999998897</c:v>
                </c:pt>
                <c:pt idx="906">
                  <c:v>4.0599999999998904</c:v>
                </c:pt>
                <c:pt idx="907">
                  <c:v>4.0699999999998902</c:v>
                </c:pt>
                <c:pt idx="908">
                  <c:v>4.0799999999998899</c:v>
                </c:pt>
                <c:pt idx="909">
                  <c:v>4.0899999999998897</c:v>
                </c:pt>
                <c:pt idx="910">
                  <c:v>4.0999999999998904</c:v>
                </c:pt>
                <c:pt idx="911">
                  <c:v>4.1099999999998902</c:v>
                </c:pt>
                <c:pt idx="912">
                  <c:v>4.11999999999989</c:v>
                </c:pt>
                <c:pt idx="913">
                  <c:v>4.1299999999998898</c:v>
                </c:pt>
                <c:pt idx="914">
                  <c:v>4.1399999999998904</c:v>
                </c:pt>
                <c:pt idx="915">
                  <c:v>4.1499999999998902</c:v>
                </c:pt>
                <c:pt idx="916">
                  <c:v>4.15999999999989</c:v>
                </c:pt>
                <c:pt idx="917">
                  <c:v>4.1699999999998898</c:v>
                </c:pt>
                <c:pt idx="918">
                  <c:v>4.1799999999998896</c:v>
                </c:pt>
                <c:pt idx="919">
                  <c:v>4.1899999999998903</c:v>
                </c:pt>
                <c:pt idx="920">
                  <c:v>4.19999999999989</c:v>
                </c:pt>
                <c:pt idx="921">
                  <c:v>4.2099999999998898</c:v>
                </c:pt>
                <c:pt idx="922">
                  <c:v>4.2199999999998896</c:v>
                </c:pt>
                <c:pt idx="923">
                  <c:v>4.2299999999998903</c:v>
                </c:pt>
                <c:pt idx="924">
                  <c:v>4.2399999999998901</c:v>
                </c:pt>
                <c:pt idx="925">
                  <c:v>4.2499999999998899</c:v>
                </c:pt>
                <c:pt idx="926">
                  <c:v>4.2599999999998897</c:v>
                </c:pt>
                <c:pt idx="927">
                  <c:v>4.2699999999998903</c:v>
                </c:pt>
                <c:pt idx="928">
                  <c:v>4.2799999999998901</c:v>
                </c:pt>
                <c:pt idx="929">
                  <c:v>4.2899999999998899</c:v>
                </c:pt>
                <c:pt idx="930">
                  <c:v>4.2999999999998897</c:v>
                </c:pt>
                <c:pt idx="931">
                  <c:v>4.3099999999998904</c:v>
                </c:pt>
                <c:pt idx="932">
                  <c:v>4.3199999999998902</c:v>
                </c:pt>
                <c:pt idx="933">
                  <c:v>4.3299999999998899</c:v>
                </c:pt>
                <c:pt idx="934">
                  <c:v>4.3399999999998897</c:v>
                </c:pt>
                <c:pt idx="935">
                  <c:v>4.3499999999998797</c:v>
                </c:pt>
                <c:pt idx="936">
                  <c:v>4.3599999999998804</c:v>
                </c:pt>
                <c:pt idx="937">
                  <c:v>4.3699999999998802</c:v>
                </c:pt>
                <c:pt idx="938">
                  <c:v>4.37999999999988</c:v>
                </c:pt>
                <c:pt idx="939">
                  <c:v>4.3899999999998798</c:v>
                </c:pt>
                <c:pt idx="940">
                  <c:v>4.3999999999998796</c:v>
                </c:pt>
                <c:pt idx="941">
                  <c:v>4.4099999999998802</c:v>
                </c:pt>
                <c:pt idx="942">
                  <c:v>4.41999999999988</c:v>
                </c:pt>
                <c:pt idx="943">
                  <c:v>4.4299999999998798</c:v>
                </c:pt>
                <c:pt idx="944">
                  <c:v>4.4399999999998796</c:v>
                </c:pt>
                <c:pt idx="945">
                  <c:v>4.4499999999998803</c:v>
                </c:pt>
                <c:pt idx="946">
                  <c:v>4.4599999999998801</c:v>
                </c:pt>
                <c:pt idx="947">
                  <c:v>4.4699999999998798</c:v>
                </c:pt>
                <c:pt idx="948">
                  <c:v>4.4799999999998796</c:v>
                </c:pt>
                <c:pt idx="949">
                  <c:v>4.4899999999998803</c:v>
                </c:pt>
                <c:pt idx="950">
                  <c:v>4.4999999999998801</c:v>
                </c:pt>
                <c:pt idx="951">
                  <c:v>4.5099999999998799</c:v>
                </c:pt>
                <c:pt idx="952">
                  <c:v>4.5199999999998797</c:v>
                </c:pt>
                <c:pt idx="953">
                  <c:v>4.5299999999998803</c:v>
                </c:pt>
                <c:pt idx="954">
                  <c:v>4.5399999999998801</c:v>
                </c:pt>
                <c:pt idx="955">
                  <c:v>4.5499999999998799</c:v>
                </c:pt>
                <c:pt idx="956">
                  <c:v>4.5599999999998797</c:v>
                </c:pt>
                <c:pt idx="957">
                  <c:v>4.5699999999998804</c:v>
                </c:pt>
                <c:pt idx="958">
                  <c:v>4.5799999999998802</c:v>
                </c:pt>
                <c:pt idx="959">
                  <c:v>4.58999999999988</c:v>
                </c:pt>
                <c:pt idx="960">
                  <c:v>4.5999999999998797</c:v>
                </c:pt>
                <c:pt idx="961">
                  <c:v>4.6099999999998804</c:v>
                </c:pt>
                <c:pt idx="962">
                  <c:v>4.6199999999998802</c:v>
                </c:pt>
                <c:pt idx="963">
                  <c:v>4.62999999999988</c:v>
                </c:pt>
                <c:pt idx="964">
                  <c:v>4.6399999999998798</c:v>
                </c:pt>
                <c:pt idx="965">
                  <c:v>4.6499999999998796</c:v>
                </c:pt>
                <c:pt idx="966">
                  <c:v>4.6599999999998802</c:v>
                </c:pt>
                <c:pt idx="967">
                  <c:v>4.66999999999988</c:v>
                </c:pt>
                <c:pt idx="968">
                  <c:v>4.6799999999998798</c:v>
                </c:pt>
                <c:pt idx="969">
                  <c:v>4.6899999999998796</c:v>
                </c:pt>
                <c:pt idx="970">
                  <c:v>4.6999999999998803</c:v>
                </c:pt>
                <c:pt idx="971">
                  <c:v>4.7099999999998801</c:v>
                </c:pt>
                <c:pt idx="972">
                  <c:v>4.7199999999998798</c:v>
                </c:pt>
                <c:pt idx="973">
                  <c:v>4.7299999999998796</c:v>
                </c:pt>
                <c:pt idx="974">
                  <c:v>4.7399999999998803</c:v>
                </c:pt>
                <c:pt idx="975">
                  <c:v>4.7499999999998801</c:v>
                </c:pt>
                <c:pt idx="976">
                  <c:v>4.7599999999998799</c:v>
                </c:pt>
                <c:pt idx="977">
                  <c:v>4.7699999999998797</c:v>
                </c:pt>
                <c:pt idx="978">
                  <c:v>4.7799999999998803</c:v>
                </c:pt>
                <c:pt idx="979">
                  <c:v>4.7899999999998801</c:v>
                </c:pt>
                <c:pt idx="980">
                  <c:v>4.7999999999998799</c:v>
                </c:pt>
                <c:pt idx="981">
                  <c:v>4.8099999999998797</c:v>
                </c:pt>
                <c:pt idx="982">
                  <c:v>4.8199999999998697</c:v>
                </c:pt>
                <c:pt idx="983">
                  <c:v>4.8299999999998704</c:v>
                </c:pt>
                <c:pt idx="984">
                  <c:v>4.8399999999998702</c:v>
                </c:pt>
                <c:pt idx="985">
                  <c:v>4.84999999999987</c:v>
                </c:pt>
                <c:pt idx="986">
                  <c:v>4.8599999999998698</c:v>
                </c:pt>
                <c:pt idx="987">
                  <c:v>4.8699999999998704</c:v>
                </c:pt>
                <c:pt idx="988">
                  <c:v>4.8799999999998702</c:v>
                </c:pt>
                <c:pt idx="989">
                  <c:v>4.88999999999987</c:v>
                </c:pt>
                <c:pt idx="990">
                  <c:v>4.8999999999998698</c:v>
                </c:pt>
                <c:pt idx="991">
                  <c:v>4.9099999999998696</c:v>
                </c:pt>
                <c:pt idx="992">
                  <c:v>4.9199999999998703</c:v>
                </c:pt>
                <c:pt idx="993">
                  <c:v>4.92999999999987</c:v>
                </c:pt>
                <c:pt idx="994">
                  <c:v>4.9399999999998698</c:v>
                </c:pt>
                <c:pt idx="995">
                  <c:v>4.9499999999998696</c:v>
                </c:pt>
                <c:pt idx="996">
                  <c:v>4.9599999999998703</c:v>
                </c:pt>
                <c:pt idx="997">
                  <c:v>4.9699999999998701</c:v>
                </c:pt>
                <c:pt idx="998">
                  <c:v>4.9799999999998699</c:v>
                </c:pt>
                <c:pt idx="999">
                  <c:v>4.9899999999998697</c:v>
                </c:pt>
                <c:pt idx="1000">
                  <c:v>4.9999999999998703</c:v>
                </c:pt>
              </c:numCache>
            </c:numRef>
          </c:xVal>
          <c:yVal>
            <c:numRef>
              <c:f>Tabelle6!$D$2:$D$1002</c:f>
              <c:numCache>
                <c:formatCode>General</c:formatCode>
                <c:ptCount val="1001"/>
                <c:pt idx="0">
                  <c:v>66.839695751826198</c:v>
                </c:pt>
                <c:pt idx="1">
                  <c:v>66.158767426023701</c:v>
                </c:pt>
                <c:pt idx="2">
                  <c:v>66.505164595798405</c:v>
                </c:pt>
                <c:pt idx="3">
                  <c:v>66.769463077022095</c:v>
                </c:pt>
                <c:pt idx="4">
                  <c:v>66.096938577430393</c:v>
                </c:pt>
                <c:pt idx="5">
                  <c:v>66.432900323337606</c:v>
                </c:pt>
                <c:pt idx="6">
                  <c:v>66.240003131708093</c:v>
                </c:pt>
                <c:pt idx="7">
                  <c:v>66.919426006401693</c:v>
                </c:pt>
                <c:pt idx="8">
                  <c:v>66.445126100014605</c:v>
                </c:pt>
                <c:pt idx="9">
                  <c:v>66.144078795070797</c:v>
                </c:pt>
                <c:pt idx="10">
                  <c:v>65.884311941222705</c:v>
                </c:pt>
                <c:pt idx="11">
                  <c:v>66.280881402320901</c:v>
                </c:pt>
                <c:pt idx="12">
                  <c:v>66.195265690778399</c:v>
                </c:pt>
                <c:pt idx="13">
                  <c:v>66.522824097609004</c:v>
                </c:pt>
                <c:pt idx="14">
                  <c:v>66.747374177080999</c:v>
                </c:pt>
                <c:pt idx="15">
                  <c:v>66.386876665880607</c:v>
                </c:pt>
                <c:pt idx="16">
                  <c:v>65.744673792056801</c:v>
                </c:pt>
                <c:pt idx="17">
                  <c:v>66.663900065930704</c:v>
                </c:pt>
                <c:pt idx="18">
                  <c:v>66.137788480035198</c:v>
                </c:pt>
                <c:pt idx="19">
                  <c:v>66.917232877259494</c:v>
                </c:pt>
                <c:pt idx="20">
                  <c:v>67.030391191935294</c:v>
                </c:pt>
                <c:pt idx="21">
                  <c:v>66.3475428799225</c:v>
                </c:pt>
                <c:pt idx="22">
                  <c:v>66.284653520029593</c:v>
                </c:pt>
                <c:pt idx="23">
                  <c:v>66.241245681897396</c:v>
                </c:pt>
                <c:pt idx="24">
                  <c:v>66.483341705018304</c:v>
                </c:pt>
                <c:pt idx="25">
                  <c:v>66.783628779992597</c:v>
                </c:pt>
                <c:pt idx="26">
                  <c:v>66.687281203647004</c:v>
                </c:pt>
                <c:pt idx="27">
                  <c:v>66.317649133191594</c:v>
                </c:pt>
                <c:pt idx="28">
                  <c:v>66.332111526423603</c:v>
                </c:pt>
                <c:pt idx="29">
                  <c:v>66.518146582411106</c:v>
                </c:pt>
                <c:pt idx="30">
                  <c:v>66.783836259759994</c:v>
                </c:pt>
                <c:pt idx="31">
                  <c:v>66.733532397510999</c:v>
                </c:pt>
                <c:pt idx="32">
                  <c:v>66.392182805049103</c:v>
                </c:pt>
                <c:pt idx="33">
                  <c:v>66.745895499098097</c:v>
                </c:pt>
                <c:pt idx="34">
                  <c:v>67.194019238754706</c:v>
                </c:pt>
                <c:pt idx="35">
                  <c:v>66.504449490063195</c:v>
                </c:pt>
                <c:pt idx="36">
                  <c:v>66.793233630414804</c:v>
                </c:pt>
                <c:pt idx="37">
                  <c:v>66.405703720098401</c:v>
                </c:pt>
                <c:pt idx="38">
                  <c:v>66.433600122428203</c:v>
                </c:pt>
                <c:pt idx="39">
                  <c:v>67.040659661441794</c:v>
                </c:pt>
                <c:pt idx="40">
                  <c:v>66.518846273299999</c:v>
                </c:pt>
                <c:pt idx="41">
                  <c:v>66.554603357960204</c:v>
                </c:pt>
                <c:pt idx="42">
                  <c:v>66.880123159713904</c:v>
                </c:pt>
                <c:pt idx="43">
                  <c:v>66.858885914691299</c:v>
                </c:pt>
                <c:pt idx="44">
                  <c:v>66.397014516244596</c:v>
                </c:pt>
                <c:pt idx="45">
                  <c:v>67.142113736495205</c:v>
                </c:pt>
                <c:pt idx="46">
                  <c:v>66.524477316598194</c:v>
                </c:pt>
                <c:pt idx="47">
                  <c:v>67.118615867857699</c:v>
                </c:pt>
                <c:pt idx="48">
                  <c:v>66.826632862868607</c:v>
                </c:pt>
                <c:pt idx="49">
                  <c:v>66.683622275336901</c:v>
                </c:pt>
                <c:pt idx="50">
                  <c:v>66.445171982347802</c:v>
                </c:pt>
                <c:pt idx="51">
                  <c:v>66.829876788449198</c:v>
                </c:pt>
                <c:pt idx="52">
                  <c:v>66.224766637544207</c:v>
                </c:pt>
                <c:pt idx="53">
                  <c:v>67.131460689205198</c:v>
                </c:pt>
                <c:pt idx="54">
                  <c:v>67.082092656086999</c:v>
                </c:pt>
                <c:pt idx="55">
                  <c:v>66.238187780992504</c:v>
                </c:pt>
                <c:pt idx="56">
                  <c:v>66.924709433884203</c:v>
                </c:pt>
                <c:pt idx="57">
                  <c:v>66.643210612291099</c:v>
                </c:pt>
                <c:pt idx="58">
                  <c:v>66.770279467467702</c:v>
                </c:pt>
                <c:pt idx="59">
                  <c:v>66.964212445654297</c:v>
                </c:pt>
                <c:pt idx="60">
                  <c:v>67.154884972920996</c:v>
                </c:pt>
                <c:pt idx="61">
                  <c:v>66.8662233762158</c:v>
                </c:pt>
                <c:pt idx="62">
                  <c:v>66.838874048102994</c:v>
                </c:pt>
                <c:pt idx="63">
                  <c:v>66.846758043134201</c:v>
                </c:pt>
                <c:pt idx="64">
                  <c:v>67.008168801139107</c:v>
                </c:pt>
                <c:pt idx="65">
                  <c:v>66.903859794791899</c:v>
                </c:pt>
                <c:pt idx="66">
                  <c:v>66.622193574992707</c:v>
                </c:pt>
                <c:pt idx="67">
                  <c:v>66.736826696980302</c:v>
                </c:pt>
                <c:pt idx="68">
                  <c:v>66.309098991345294</c:v>
                </c:pt>
                <c:pt idx="69">
                  <c:v>66.950376271112802</c:v>
                </c:pt>
                <c:pt idx="70">
                  <c:v>66.8347193226775</c:v>
                </c:pt>
                <c:pt idx="71">
                  <c:v>66.874150316635607</c:v>
                </c:pt>
                <c:pt idx="72">
                  <c:v>66.476941712158094</c:v>
                </c:pt>
                <c:pt idx="73">
                  <c:v>66.410142003721603</c:v>
                </c:pt>
                <c:pt idx="74">
                  <c:v>66.619927945870501</c:v>
                </c:pt>
                <c:pt idx="75">
                  <c:v>66.509250806750799</c:v>
                </c:pt>
                <c:pt idx="76">
                  <c:v>66.781623905556401</c:v>
                </c:pt>
                <c:pt idx="77">
                  <c:v>67.211910695359293</c:v>
                </c:pt>
                <c:pt idx="78">
                  <c:v>66.998022796071396</c:v>
                </c:pt>
                <c:pt idx="79">
                  <c:v>66.955370799640406</c:v>
                </c:pt>
                <c:pt idx="80">
                  <c:v>66.784054601972102</c:v>
                </c:pt>
                <c:pt idx="81">
                  <c:v>66.952015035157302</c:v>
                </c:pt>
                <c:pt idx="82">
                  <c:v>66.712216303618703</c:v>
                </c:pt>
                <c:pt idx="83">
                  <c:v>66.862871966102006</c:v>
                </c:pt>
                <c:pt idx="84">
                  <c:v>66.984903189703402</c:v>
                </c:pt>
                <c:pt idx="85">
                  <c:v>66.992900928055093</c:v>
                </c:pt>
                <c:pt idx="86">
                  <c:v>66.897908666468695</c:v>
                </c:pt>
                <c:pt idx="87">
                  <c:v>67.108157798630501</c:v>
                </c:pt>
                <c:pt idx="88">
                  <c:v>67.088667649850706</c:v>
                </c:pt>
                <c:pt idx="89">
                  <c:v>67.082650366944605</c:v>
                </c:pt>
                <c:pt idx="90">
                  <c:v>67.1260281644185</c:v>
                </c:pt>
                <c:pt idx="91">
                  <c:v>66.613074422776094</c:v>
                </c:pt>
                <c:pt idx="92">
                  <c:v>67.2222979249227</c:v>
                </c:pt>
                <c:pt idx="93">
                  <c:v>66.954170195029604</c:v>
                </c:pt>
                <c:pt idx="94">
                  <c:v>67.228208528104204</c:v>
                </c:pt>
                <c:pt idx="95">
                  <c:v>67.171994703649005</c:v>
                </c:pt>
                <c:pt idx="96">
                  <c:v>66.8147438186638</c:v>
                </c:pt>
                <c:pt idx="97">
                  <c:v>67.2010344770421</c:v>
                </c:pt>
                <c:pt idx="98">
                  <c:v>67.409234701350698</c:v>
                </c:pt>
                <c:pt idx="99">
                  <c:v>67.160779312749298</c:v>
                </c:pt>
                <c:pt idx="100">
                  <c:v>67.098477582403007</c:v>
                </c:pt>
                <c:pt idx="101">
                  <c:v>67.222246949368895</c:v>
                </c:pt>
                <c:pt idx="102">
                  <c:v>67.020682534801395</c:v>
                </c:pt>
                <c:pt idx="103">
                  <c:v>67.119446028710897</c:v>
                </c:pt>
                <c:pt idx="104">
                  <c:v>66.966929235651804</c:v>
                </c:pt>
                <c:pt idx="105">
                  <c:v>67.105327583791393</c:v>
                </c:pt>
                <c:pt idx="106">
                  <c:v>67.290731428811</c:v>
                </c:pt>
                <c:pt idx="107">
                  <c:v>66.965289554279593</c:v>
                </c:pt>
                <c:pt idx="108">
                  <c:v>67.310436422255805</c:v>
                </c:pt>
                <c:pt idx="109">
                  <c:v>66.746092275685797</c:v>
                </c:pt>
                <c:pt idx="110">
                  <c:v>66.176382036903902</c:v>
                </c:pt>
                <c:pt idx="111">
                  <c:v>67.216081065369096</c:v>
                </c:pt>
                <c:pt idx="112">
                  <c:v>66.715872453784698</c:v>
                </c:pt>
                <c:pt idx="113">
                  <c:v>66.921872899861398</c:v>
                </c:pt>
                <c:pt idx="114">
                  <c:v>67.110532861587401</c:v>
                </c:pt>
                <c:pt idx="115">
                  <c:v>67.2900259454604</c:v>
                </c:pt>
                <c:pt idx="116">
                  <c:v>67.309842038468005</c:v>
                </c:pt>
                <c:pt idx="117">
                  <c:v>67.379634514407897</c:v>
                </c:pt>
                <c:pt idx="118">
                  <c:v>67.292165966814594</c:v>
                </c:pt>
                <c:pt idx="119">
                  <c:v>67.218789610402297</c:v>
                </c:pt>
                <c:pt idx="120">
                  <c:v>67.101255525239907</c:v>
                </c:pt>
                <c:pt idx="121">
                  <c:v>66.798214358167002</c:v>
                </c:pt>
                <c:pt idx="122">
                  <c:v>66.973013510431201</c:v>
                </c:pt>
                <c:pt idx="123">
                  <c:v>67.196780226833297</c:v>
                </c:pt>
                <c:pt idx="124">
                  <c:v>67.426166298895694</c:v>
                </c:pt>
                <c:pt idx="125">
                  <c:v>67.313874511056099</c:v>
                </c:pt>
                <c:pt idx="126">
                  <c:v>67.078753395460396</c:v>
                </c:pt>
                <c:pt idx="127">
                  <c:v>67.212676205109304</c:v>
                </c:pt>
                <c:pt idx="128">
                  <c:v>67.482725743676298</c:v>
                </c:pt>
                <c:pt idx="129">
                  <c:v>67.458641033772594</c:v>
                </c:pt>
                <c:pt idx="130">
                  <c:v>67.535563320220803</c:v>
                </c:pt>
                <c:pt idx="131">
                  <c:v>67.291239811971906</c:v>
                </c:pt>
                <c:pt idx="132">
                  <c:v>67.461446129283203</c:v>
                </c:pt>
                <c:pt idx="133">
                  <c:v>67.4832032408451</c:v>
                </c:pt>
                <c:pt idx="134">
                  <c:v>67.364646388633304</c:v>
                </c:pt>
                <c:pt idx="135">
                  <c:v>67.535815195752804</c:v>
                </c:pt>
                <c:pt idx="136">
                  <c:v>67.477727006798702</c:v>
                </c:pt>
                <c:pt idx="137">
                  <c:v>67.589864360513303</c:v>
                </c:pt>
                <c:pt idx="138">
                  <c:v>67.568084596830602</c:v>
                </c:pt>
                <c:pt idx="139">
                  <c:v>67.650095205861604</c:v>
                </c:pt>
                <c:pt idx="140">
                  <c:v>67.622221513176896</c:v>
                </c:pt>
                <c:pt idx="141">
                  <c:v>67.351496174073802</c:v>
                </c:pt>
                <c:pt idx="142">
                  <c:v>67.174116853507101</c:v>
                </c:pt>
                <c:pt idx="143">
                  <c:v>67.494062899571404</c:v>
                </c:pt>
                <c:pt idx="144">
                  <c:v>67.570516281338499</c:v>
                </c:pt>
                <c:pt idx="145">
                  <c:v>67.664174763475799</c:v>
                </c:pt>
                <c:pt idx="146">
                  <c:v>67.676292562698606</c:v>
                </c:pt>
                <c:pt idx="147">
                  <c:v>67.512402398756805</c:v>
                </c:pt>
                <c:pt idx="148">
                  <c:v>67.587060641559901</c:v>
                </c:pt>
                <c:pt idx="149">
                  <c:v>67.601753898813001</c:v>
                </c:pt>
                <c:pt idx="150">
                  <c:v>67.495125749508404</c:v>
                </c:pt>
                <c:pt idx="151">
                  <c:v>67.282468002816202</c:v>
                </c:pt>
                <c:pt idx="152">
                  <c:v>67.445286715089395</c:v>
                </c:pt>
                <c:pt idx="153">
                  <c:v>67.655166731028899</c:v>
                </c:pt>
                <c:pt idx="154">
                  <c:v>67.562197710330395</c:v>
                </c:pt>
                <c:pt idx="155">
                  <c:v>67.6774406358753</c:v>
                </c:pt>
                <c:pt idx="156">
                  <c:v>67.418945324108904</c:v>
                </c:pt>
                <c:pt idx="157">
                  <c:v>67.430180014253096</c:v>
                </c:pt>
                <c:pt idx="158">
                  <c:v>67.682818702713107</c:v>
                </c:pt>
                <c:pt idx="159">
                  <c:v>67.605441296635803</c:v>
                </c:pt>
                <c:pt idx="160">
                  <c:v>67.666986308397298</c:v>
                </c:pt>
                <c:pt idx="161">
                  <c:v>67.647996721854895</c:v>
                </c:pt>
                <c:pt idx="162">
                  <c:v>67.553603659001993</c:v>
                </c:pt>
                <c:pt idx="163">
                  <c:v>67.736149950157696</c:v>
                </c:pt>
                <c:pt idx="164">
                  <c:v>67.803078091918096</c:v>
                </c:pt>
                <c:pt idx="165">
                  <c:v>67.729283062680594</c:v>
                </c:pt>
                <c:pt idx="166">
                  <c:v>67.540624439899702</c:v>
                </c:pt>
                <c:pt idx="167">
                  <c:v>67.613927472147495</c:v>
                </c:pt>
                <c:pt idx="168">
                  <c:v>67.705917235147695</c:v>
                </c:pt>
                <c:pt idx="169">
                  <c:v>67.750359224228205</c:v>
                </c:pt>
                <c:pt idx="170">
                  <c:v>67.615630653753598</c:v>
                </c:pt>
                <c:pt idx="171">
                  <c:v>67.762947390687003</c:v>
                </c:pt>
                <c:pt idx="172">
                  <c:v>67.686810728786398</c:v>
                </c:pt>
                <c:pt idx="173">
                  <c:v>67.694906000360902</c:v>
                </c:pt>
                <c:pt idx="174">
                  <c:v>67.805904188792098</c:v>
                </c:pt>
                <c:pt idx="175">
                  <c:v>67.809552740079695</c:v>
                </c:pt>
                <c:pt idx="176">
                  <c:v>67.754040917637397</c:v>
                </c:pt>
                <c:pt idx="177">
                  <c:v>67.740131614369602</c:v>
                </c:pt>
                <c:pt idx="178">
                  <c:v>67.766552079481798</c:v>
                </c:pt>
                <c:pt idx="179">
                  <c:v>67.758019237806806</c:v>
                </c:pt>
                <c:pt idx="180">
                  <c:v>67.716844136915498</c:v>
                </c:pt>
                <c:pt idx="181">
                  <c:v>67.804965226094495</c:v>
                </c:pt>
                <c:pt idx="182">
                  <c:v>67.779815211096903</c:v>
                </c:pt>
                <c:pt idx="183">
                  <c:v>67.731780837364099</c:v>
                </c:pt>
                <c:pt idx="184">
                  <c:v>67.800048210841098</c:v>
                </c:pt>
                <c:pt idx="185">
                  <c:v>67.774487239298097</c:v>
                </c:pt>
                <c:pt idx="186">
                  <c:v>67.750979723749893</c:v>
                </c:pt>
                <c:pt idx="187">
                  <c:v>67.751632114683801</c:v>
                </c:pt>
                <c:pt idx="188">
                  <c:v>67.776976879158099</c:v>
                </c:pt>
                <c:pt idx="189">
                  <c:v>67.760862309873801</c:v>
                </c:pt>
                <c:pt idx="190">
                  <c:v>67.761699616563703</c:v>
                </c:pt>
                <c:pt idx="191">
                  <c:v>67.738611432990993</c:v>
                </c:pt>
                <c:pt idx="192">
                  <c:v>67.837832158815104</c:v>
                </c:pt>
                <c:pt idx="193">
                  <c:v>67.877190413645906</c:v>
                </c:pt>
                <c:pt idx="194">
                  <c:v>67.748116825816794</c:v>
                </c:pt>
                <c:pt idx="195">
                  <c:v>67.798736278778406</c:v>
                </c:pt>
                <c:pt idx="196">
                  <c:v>67.713380497551299</c:v>
                </c:pt>
                <c:pt idx="197">
                  <c:v>67.732834220806595</c:v>
                </c:pt>
                <c:pt idx="198">
                  <c:v>67.897251122924303</c:v>
                </c:pt>
                <c:pt idx="199">
                  <c:v>67.8858563183407</c:v>
                </c:pt>
                <c:pt idx="200">
                  <c:v>67.835005640983596</c:v>
                </c:pt>
                <c:pt idx="201">
                  <c:v>67.771470171970805</c:v>
                </c:pt>
                <c:pt idx="202">
                  <c:v>67.839302767327993</c:v>
                </c:pt>
                <c:pt idx="203">
                  <c:v>67.794311754730103</c:v>
                </c:pt>
                <c:pt idx="204">
                  <c:v>67.707216838747698</c:v>
                </c:pt>
                <c:pt idx="205">
                  <c:v>67.860897642246599</c:v>
                </c:pt>
                <c:pt idx="206">
                  <c:v>67.881685033033506</c:v>
                </c:pt>
                <c:pt idx="207">
                  <c:v>67.767280223416293</c:v>
                </c:pt>
                <c:pt idx="208">
                  <c:v>67.832183089970599</c:v>
                </c:pt>
                <c:pt idx="209">
                  <c:v>67.833425337729395</c:v>
                </c:pt>
                <c:pt idx="210">
                  <c:v>67.851782895423696</c:v>
                </c:pt>
                <c:pt idx="211">
                  <c:v>67.908943739221698</c:v>
                </c:pt>
                <c:pt idx="212">
                  <c:v>67.906826122652106</c:v>
                </c:pt>
                <c:pt idx="213">
                  <c:v>67.766841712099904</c:v>
                </c:pt>
                <c:pt idx="214">
                  <c:v>67.749624384225797</c:v>
                </c:pt>
                <c:pt idx="215">
                  <c:v>67.697038387092206</c:v>
                </c:pt>
                <c:pt idx="216">
                  <c:v>67.867423980267603</c:v>
                </c:pt>
                <c:pt idx="217">
                  <c:v>67.845387933307705</c:v>
                </c:pt>
                <c:pt idx="218">
                  <c:v>67.7189959277068</c:v>
                </c:pt>
                <c:pt idx="219">
                  <c:v>67.773625479014598</c:v>
                </c:pt>
                <c:pt idx="220">
                  <c:v>67.829390824821999</c:v>
                </c:pt>
                <c:pt idx="221">
                  <c:v>67.823100327923498</c:v>
                </c:pt>
                <c:pt idx="222">
                  <c:v>67.752354699901403</c:v>
                </c:pt>
                <c:pt idx="223">
                  <c:v>67.890552584866398</c:v>
                </c:pt>
                <c:pt idx="224">
                  <c:v>67.813359678102103</c:v>
                </c:pt>
                <c:pt idx="225">
                  <c:v>67.686064742380296</c:v>
                </c:pt>
                <c:pt idx="226">
                  <c:v>67.828496390057097</c:v>
                </c:pt>
                <c:pt idx="227">
                  <c:v>67.8610644449452</c:v>
                </c:pt>
                <c:pt idx="228">
                  <c:v>67.842373947417997</c:v>
                </c:pt>
                <c:pt idx="229">
                  <c:v>67.828845400030801</c:v>
                </c:pt>
                <c:pt idx="230">
                  <c:v>67.738960383615705</c:v>
                </c:pt>
                <c:pt idx="231">
                  <c:v>67.8577460545619</c:v>
                </c:pt>
                <c:pt idx="232">
                  <c:v>67.883964367796906</c:v>
                </c:pt>
                <c:pt idx="233">
                  <c:v>67.873859219390297</c:v>
                </c:pt>
                <c:pt idx="234">
                  <c:v>67.866397135011994</c:v>
                </c:pt>
                <c:pt idx="235">
                  <c:v>67.941645781310498</c:v>
                </c:pt>
                <c:pt idx="236">
                  <c:v>67.941332844349304</c:v>
                </c:pt>
                <c:pt idx="237">
                  <c:v>67.890258356648005</c:v>
                </c:pt>
                <c:pt idx="238">
                  <c:v>67.958808740284496</c:v>
                </c:pt>
                <c:pt idx="239">
                  <c:v>67.966763782953393</c:v>
                </c:pt>
                <c:pt idx="240">
                  <c:v>67.9366504229707</c:v>
                </c:pt>
                <c:pt idx="241">
                  <c:v>67.939504002999797</c:v>
                </c:pt>
                <c:pt idx="242">
                  <c:v>67.977187579817496</c:v>
                </c:pt>
                <c:pt idx="243">
                  <c:v>67.968743975008806</c:v>
                </c:pt>
                <c:pt idx="244">
                  <c:v>67.983894434739497</c:v>
                </c:pt>
                <c:pt idx="245">
                  <c:v>67.984478373554595</c:v>
                </c:pt>
                <c:pt idx="246">
                  <c:v>68.012096912256396</c:v>
                </c:pt>
                <c:pt idx="247">
                  <c:v>68.025231141478699</c:v>
                </c:pt>
                <c:pt idx="248">
                  <c:v>68.0290102874593</c:v>
                </c:pt>
                <c:pt idx="249">
                  <c:v>68.036760196593903</c:v>
                </c:pt>
                <c:pt idx="250">
                  <c:v>68.201390774139199</c:v>
                </c:pt>
                <c:pt idx="251">
                  <c:v>68.030785098908893</c:v>
                </c:pt>
                <c:pt idx="252">
                  <c:v>68.054041416843305</c:v>
                </c:pt>
                <c:pt idx="253">
                  <c:v>68.054456140146399</c:v>
                </c:pt>
                <c:pt idx="254">
                  <c:v>68.069734704279497</c:v>
                </c:pt>
                <c:pt idx="255">
                  <c:v>68.085415646083504</c:v>
                </c:pt>
                <c:pt idx="256">
                  <c:v>68.115725183579599</c:v>
                </c:pt>
                <c:pt idx="257">
                  <c:v>68.130295731498094</c:v>
                </c:pt>
                <c:pt idx="258">
                  <c:v>68.1354895008933</c:v>
                </c:pt>
                <c:pt idx="259">
                  <c:v>68.161032003722596</c:v>
                </c:pt>
                <c:pt idx="260">
                  <c:v>68.160048220677993</c:v>
                </c:pt>
                <c:pt idx="261">
                  <c:v>68.187816395952098</c:v>
                </c:pt>
                <c:pt idx="262">
                  <c:v>68.193786757455698</c:v>
                </c:pt>
                <c:pt idx="263">
                  <c:v>68.199178385024595</c:v>
                </c:pt>
                <c:pt idx="264">
                  <c:v>68.195173096490606</c:v>
                </c:pt>
                <c:pt idx="265">
                  <c:v>68.221993148769101</c:v>
                </c:pt>
                <c:pt idx="266">
                  <c:v>68.220321057154393</c:v>
                </c:pt>
                <c:pt idx="267">
                  <c:v>68.224356892346407</c:v>
                </c:pt>
                <c:pt idx="268">
                  <c:v>68.234474000363093</c:v>
                </c:pt>
                <c:pt idx="269">
                  <c:v>68.235015882186303</c:v>
                </c:pt>
                <c:pt idx="270">
                  <c:v>68.263803294995697</c:v>
                </c:pt>
                <c:pt idx="271">
                  <c:v>68.288957786869602</c:v>
                </c:pt>
                <c:pt idx="272">
                  <c:v>68.282024215330694</c:v>
                </c:pt>
                <c:pt idx="273">
                  <c:v>68.2622140762481</c:v>
                </c:pt>
                <c:pt idx="274">
                  <c:v>68.312992665945501</c:v>
                </c:pt>
                <c:pt idx="275">
                  <c:v>68.340029474390505</c:v>
                </c:pt>
                <c:pt idx="276">
                  <c:v>68.356472053851903</c:v>
                </c:pt>
                <c:pt idx="277">
                  <c:v>68.357696456271995</c:v>
                </c:pt>
                <c:pt idx="278">
                  <c:v>68.3718496021432</c:v>
                </c:pt>
                <c:pt idx="279">
                  <c:v>68.387574565875695</c:v>
                </c:pt>
                <c:pt idx="280">
                  <c:v>68.398619665339993</c:v>
                </c:pt>
                <c:pt idx="281">
                  <c:v>68.391172091770898</c:v>
                </c:pt>
                <c:pt idx="282">
                  <c:v>68.391222337545898</c:v>
                </c:pt>
                <c:pt idx="283">
                  <c:v>68.413299551589603</c:v>
                </c:pt>
                <c:pt idx="284">
                  <c:v>68.431269599244402</c:v>
                </c:pt>
                <c:pt idx="285">
                  <c:v>68.420639606659805</c:v>
                </c:pt>
                <c:pt idx="286">
                  <c:v>68.417237295726196</c:v>
                </c:pt>
                <c:pt idx="287">
                  <c:v>68.438662058985102</c:v>
                </c:pt>
                <c:pt idx="288">
                  <c:v>68.434161842669397</c:v>
                </c:pt>
                <c:pt idx="289">
                  <c:v>68.464811023180403</c:v>
                </c:pt>
                <c:pt idx="290">
                  <c:v>68.478634053642295</c:v>
                </c:pt>
                <c:pt idx="291">
                  <c:v>68.482068882559801</c:v>
                </c:pt>
                <c:pt idx="292">
                  <c:v>68.533544179049898</c:v>
                </c:pt>
                <c:pt idx="293">
                  <c:v>68.492091912570999</c:v>
                </c:pt>
                <c:pt idx="294">
                  <c:v>68.525451304407198</c:v>
                </c:pt>
                <c:pt idx="295">
                  <c:v>68.552842990343805</c:v>
                </c:pt>
                <c:pt idx="296">
                  <c:v>68.570194239257503</c:v>
                </c:pt>
                <c:pt idx="297">
                  <c:v>68.5776642383953</c:v>
                </c:pt>
                <c:pt idx="298">
                  <c:v>68.587292119974606</c:v>
                </c:pt>
                <c:pt idx="299">
                  <c:v>68.593631581130396</c:v>
                </c:pt>
                <c:pt idx="300">
                  <c:v>68.606994558222198</c:v>
                </c:pt>
                <c:pt idx="301">
                  <c:v>68.616303066178702</c:v>
                </c:pt>
                <c:pt idx="302">
                  <c:v>68.639493356614096</c:v>
                </c:pt>
                <c:pt idx="303">
                  <c:v>68.658589189403202</c:v>
                </c:pt>
                <c:pt idx="304">
                  <c:v>68.725558168127293</c:v>
                </c:pt>
                <c:pt idx="305">
                  <c:v>68.6756778067586</c:v>
                </c:pt>
                <c:pt idx="306">
                  <c:v>68.718889000632004</c:v>
                </c:pt>
                <c:pt idx="307">
                  <c:v>68.726384356295497</c:v>
                </c:pt>
                <c:pt idx="308">
                  <c:v>68.721605321420896</c:v>
                </c:pt>
                <c:pt idx="309">
                  <c:v>68.744835910289495</c:v>
                </c:pt>
                <c:pt idx="310">
                  <c:v>68.751439190399907</c:v>
                </c:pt>
                <c:pt idx="311">
                  <c:v>68.761220169817605</c:v>
                </c:pt>
                <c:pt idx="312">
                  <c:v>68.768414565317798</c:v>
                </c:pt>
                <c:pt idx="313">
                  <c:v>68.782075418033699</c:v>
                </c:pt>
                <c:pt idx="314">
                  <c:v>68.797363809233204</c:v>
                </c:pt>
                <c:pt idx="315">
                  <c:v>68.803442932712699</c:v>
                </c:pt>
                <c:pt idx="316">
                  <c:v>68.829485807035894</c:v>
                </c:pt>
                <c:pt idx="317">
                  <c:v>68.805301552410199</c:v>
                </c:pt>
                <c:pt idx="318">
                  <c:v>68.888776968503294</c:v>
                </c:pt>
                <c:pt idx="319">
                  <c:v>68.892170240991007</c:v>
                </c:pt>
                <c:pt idx="320">
                  <c:v>68.908838992113203</c:v>
                </c:pt>
                <c:pt idx="321">
                  <c:v>68.9159015550036</c:v>
                </c:pt>
                <c:pt idx="322">
                  <c:v>68.916175248824601</c:v>
                </c:pt>
                <c:pt idx="323">
                  <c:v>68.931836796590602</c:v>
                </c:pt>
                <c:pt idx="324">
                  <c:v>68.936715607077701</c:v>
                </c:pt>
                <c:pt idx="325">
                  <c:v>68.950675416444199</c:v>
                </c:pt>
                <c:pt idx="326">
                  <c:v>68.953170282078901</c:v>
                </c:pt>
                <c:pt idx="327">
                  <c:v>68.955428094906694</c:v>
                </c:pt>
                <c:pt idx="328">
                  <c:v>68.9801405041988</c:v>
                </c:pt>
                <c:pt idx="329">
                  <c:v>69.008334190027</c:v>
                </c:pt>
                <c:pt idx="330">
                  <c:v>69.037298209427703</c:v>
                </c:pt>
                <c:pt idx="331">
                  <c:v>69.056979380586995</c:v>
                </c:pt>
                <c:pt idx="332">
                  <c:v>69.062657145560607</c:v>
                </c:pt>
                <c:pt idx="333">
                  <c:v>69.054451107221894</c:v>
                </c:pt>
                <c:pt idx="334">
                  <c:v>69.082388402595996</c:v>
                </c:pt>
                <c:pt idx="335">
                  <c:v>69.087400930913901</c:v>
                </c:pt>
                <c:pt idx="336">
                  <c:v>69.0832822708675</c:v>
                </c:pt>
                <c:pt idx="337">
                  <c:v>69.102818578734102</c:v>
                </c:pt>
                <c:pt idx="338">
                  <c:v>69.114102853574096</c:v>
                </c:pt>
                <c:pt idx="339">
                  <c:v>69.121150652241198</c:v>
                </c:pt>
                <c:pt idx="340">
                  <c:v>69.124559328865402</c:v>
                </c:pt>
                <c:pt idx="341">
                  <c:v>69.140996844094801</c:v>
                </c:pt>
                <c:pt idx="342">
                  <c:v>69.145076574555304</c:v>
                </c:pt>
                <c:pt idx="343">
                  <c:v>69.162654964814394</c:v>
                </c:pt>
                <c:pt idx="344">
                  <c:v>69.222404880759996</c:v>
                </c:pt>
                <c:pt idx="345">
                  <c:v>69.199316067187198</c:v>
                </c:pt>
                <c:pt idx="346">
                  <c:v>69.220548318493599</c:v>
                </c:pt>
                <c:pt idx="347">
                  <c:v>69.246930044241296</c:v>
                </c:pt>
                <c:pt idx="348">
                  <c:v>69.255748291221906</c:v>
                </c:pt>
                <c:pt idx="349">
                  <c:v>69.2638017225364</c:v>
                </c:pt>
                <c:pt idx="350">
                  <c:v>69.265765341412703</c:v>
                </c:pt>
                <c:pt idx="351">
                  <c:v>69.273666606934199</c:v>
                </c:pt>
                <c:pt idx="352">
                  <c:v>69.258269081171804</c:v>
                </c:pt>
                <c:pt idx="353">
                  <c:v>69.265934881232994</c:v>
                </c:pt>
                <c:pt idx="354">
                  <c:v>69.290347425312703</c:v>
                </c:pt>
                <c:pt idx="355">
                  <c:v>69.288516427079102</c:v>
                </c:pt>
                <c:pt idx="356">
                  <c:v>69.316065567140498</c:v>
                </c:pt>
                <c:pt idx="357">
                  <c:v>69.327154692997397</c:v>
                </c:pt>
                <c:pt idx="358">
                  <c:v>69.329613001688998</c:v>
                </c:pt>
                <c:pt idx="359">
                  <c:v>69.369926069922499</c:v>
                </c:pt>
                <c:pt idx="360">
                  <c:v>69.318493221502095</c:v>
                </c:pt>
                <c:pt idx="361">
                  <c:v>69.376776784185196</c:v>
                </c:pt>
                <c:pt idx="362">
                  <c:v>69.340140664995403</c:v>
                </c:pt>
                <c:pt idx="363">
                  <c:v>69.379143516215294</c:v>
                </c:pt>
                <c:pt idx="364">
                  <c:v>69.420285416248703</c:v>
                </c:pt>
                <c:pt idx="365">
                  <c:v>69.325969903561997</c:v>
                </c:pt>
                <c:pt idx="366">
                  <c:v>69.398015271061396</c:v>
                </c:pt>
                <c:pt idx="367">
                  <c:v>69.451663287322802</c:v>
                </c:pt>
                <c:pt idx="368">
                  <c:v>69.444994588647603</c:v>
                </c:pt>
                <c:pt idx="369">
                  <c:v>69.336504348587795</c:v>
                </c:pt>
                <c:pt idx="370">
                  <c:v>69.419774746298302</c:v>
                </c:pt>
                <c:pt idx="371">
                  <c:v>69.446848443126598</c:v>
                </c:pt>
                <c:pt idx="372">
                  <c:v>69.427146949688094</c:v>
                </c:pt>
                <c:pt idx="373">
                  <c:v>69.465811771278894</c:v>
                </c:pt>
                <c:pt idx="374">
                  <c:v>69.4623434506059</c:v>
                </c:pt>
                <c:pt idx="375">
                  <c:v>69.4632146182188</c:v>
                </c:pt>
                <c:pt idx="376">
                  <c:v>69.490812035581996</c:v>
                </c:pt>
                <c:pt idx="377">
                  <c:v>69.478193729246797</c:v>
                </c:pt>
                <c:pt idx="378">
                  <c:v>69.463121599985698</c:v>
                </c:pt>
                <c:pt idx="379">
                  <c:v>69.476808196074899</c:v>
                </c:pt>
                <c:pt idx="380">
                  <c:v>69.449361365990896</c:v>
                </c:pt>
                <c:pt idx="381">
                  <c:v>69.574835512404803</c:v>
                </c:pt>
                <c:pt idx="382">
                  <c:v>69.596539296879101</c:v>
                </c:pt>
                <c:pt idx="383">
                  <c:v>69.505488200255002</c:v>
                </c:pt>
                <c:pt idx="384">
                  <c:v>69.533775559922006</c:v>
                </c:pt>
                <c:pt idx="385">
                  <c:v>69.530285962285902</c:v>
                </c:pt>
                <c:pt idx="386">
                  <c:v>69.555397974887498</c:v>
                </c:pt>
                <c:pt idx="387">
                  <c:v>69.559376975503994</c:v>
                </c:pt>
                <c:pt idx="388">
                  <c:v>69.511918319657795</c:v>
                </c:pt>
                <c:pt idx="389">
                  <c:v>69.579238513083297</c:v>
                </c:pt>
                <c:pt idx="390">
                  <c:v>69.636701658762803</c:v>
                </c:pt>
                <c:pt idx="391">
                  <c:v>69.553753145546594</c:v>
                </c:pt>
                <c:pt idx="392">
                  <c:v>69.632636542787594</c:v>
                </c:pt>
                <c:pt idx="393">
                  <c:v>69.668101910199098</c:v>
                </c:pt>
                <c:pt idx="394">
                  <c:v>69.613505576984707</c:v>
                </c:pt>
                <c:pt idx="395">
                  <c:v>69.593265013675804</c:v>
                </c:pt>
                <c:pt idx="396">
                  <c:v>69.672958716664297</c:v>
                </c:pt>
                <c:pt idx="397">
                  <c:v>69.655753547733894</c:v>
                </c:pt>
                <c:pt idx="398">
                  <c:v>69.7100975495444</c:v>
                </c:pt>
                <c:pt idx="399">
                  <c:v>69.693705132627798</c:v>
                </c:pt>
                <c:pt idx="400">
                  <c:v>69.713046254629901</c:v>
                </c:pt>
                <c:pt idx="401">
                  <c:v>69.694230092347496</c:v>
                </c:pt>
                <c:pt idx="402">
                  <c:v>69.721021954889096</c:v>
                </c:pt>
                <c:pt idx="403">
                  <c:v>69.759988003132094</c:v>
                </c:pt>
                <c:pt idx="404">
                  <c:v>69.789655882439604</c:v>
                </c:pt>
                <c:pt idx="405">
                  <c:v>69.780163547339697</c:v>
                </c:pt>
                <c:pt idx="406">
                  <c:v>69.747688641575095</c:v>
                </c:pt>
                <c:pt idx="407">
                  <c:v>69.842429603068197</c:v>
                </c:pt>
                <c:pt idx="408">
                  <c:v>69.8327729288021</c:v>
                </c:pt>
                <c:pt idx="409">
                  <c:v>69.866327316917307</c:v>
                </c:pt>
                <c:pt idx="410">
                  <c:v>69.892352367619196</c:v>
                </c:pt>
                <c:pt idx="411">
                  <c:v>69.905134125966597</c:v>
                </c:pt>
                <c:pt idx="412">
                  <c:v>69.913500132508403</c:v>
                </c:pt>
                <c:pt idx="413">
                  <c:v>69.919039754454602</c:v>
                </c:pt>
                <c:pt idx="414">
                  <c:v>69.918110601298096</c:v>
                </c:pt>
                <c:pt idx="415">
                  <c:v>69.961958076097901</c:v>
                </c:pt>
                <c:pt idx="416">
                  <c:v>69.979663485449095</c:v>
                </c:pt>
                <c:pt idx="417">
                  <c:v>69.991779520039998</c:v>
                </c:pt>
                <c:pt idx="418">
                  <c:v>70.021939528521699</c:v>
                </c:pt>
                <c:pt idx="419">
                  <c:v>70.017969074867196</c:v>
                </c:pt>
                <c:pt idx="420">
                  <c:v>70.037960400057301</c:v>
                </c:pt>
                <c:pt idx="421">
                  <c:v>70.072478336512006</c:v>
                </c:pt>
                <c:pt idx="422">
                  <c:v>70.0928496191042</c:v>
                </c:pt>
                <c:pt idx="423">
                  <c:v>70.083629315877701</c:v>
                </c:pt>
                <c:pt idx="424">
                  <c:v>70.1125115271753</c:v>
                </c:pt>
                <c:pt idx="425">
                  <c:v>70.1442473599012</c:v>
                </c:pt>
                <c:pt idx="426">
                  <c:v>70.147896710642996</c:v>
                </c:pt>
                <c:pt idx="427">
                  <c:v>70.189482607257503</c:v>
                </c:pt>
                <c:pt idx="428">
                  <c:v>70.220871403230603</c:v>
                </c:pt>
                <c:pt idx="429">
                  <c:v>70.262382607016804</c:v>
                </c:pt>
                <c:pt idx="430">
                  <c:v>70.319706816275101</c:v>
                </c:pt>
                <c:pt idx="431">
                  <c:v>70.3458949800375</c:v>
                </c:pt>
                <c:pt idx="432">
                  <c:v>70.379619302893104</c:v>
                </c:pt>
                <c:pt idx="433">
                  <c:v>70.443265527753894</c:v>
                </c:pt>
                <c:pt idx="434">
                  <c:v>70.499569094607196</c:v>
                </c:pt>
                <c:pt idx="435">
                  <c:v>70.554352328990007</c:v>
                </c:pt>
                <c:pt idx="436">
                  <c:v>70.613287904832106</c:v>
                </c:pt>
                <c:pt idx="437">
                  <c:v>70.678722277586004</c:v>
                </c:pt>
                <c:pt idx="438">
                  <c:v>70.721885960516801</c:v>
                </c:pt>
                <c:pt idx="439">
                  <c:v>70.755373265229807</c:v>
                </c:pt>
                <c:pt idx="440">
                  <c:v>70.772482686348397</c:v>
                </c:pt>
                <c:pt idx="441">
                  <c:v>70.782144625526101</c:v>
                </c:pt>
                <c:pt idx="442">
                  <c:v>70.787357211329706</c:v>
                </c:pt>
                <c:pt idx="443">
                  <c:v>70.789404183105503</c:v>
                </c:pt>
                <c:pt idx="444">
                  <c:v>70.791152717034194</c:v>
                </c:pt>
                <c:pt idx="445">
                  <c:v>70.791767672516798</c:v>
                </c:pt>
                <c:pt idx="446">
                  <c:v>70.792557101624595</c:v>
                </c:pt>
                <c:pt idx="447">
                  <c:v>70.792813123202805</c:v>
                </c:pt>
                <c:pt idx="448">
                  <c:v>70.793136148619098</c:v>
                </c:pt>
                <c:pt idx="449">
                  <c:v>70.793252090476599</c:v>
                </c:pt>
                <c:pt idx="450">
                  <c:v>70.793490035482094</c:v>
                </c:pt>
                <c:pt idx="451">
                  <c:v>70.793435681009299</c:v>
                </c:pt>
                <c:pt idx="452">
                  <c:v>70.793626165999797</c:v>
                </c:pt>
                <c:pt idx="453">
                  <c:v>70.793668716498303</c:v>
                </c:pt>
                <c:pt idx="454">
                  <c:v>70.7938259268103</c:v>
                </c:pt>
                <c:pt idx="455">
                  <c:v>70.793949816631596</c:v>
                </c:pt>
                <c:pt idx="456">
                  <c:v>70.793856111180006</c:v>
                </c:pt>
                <c:pt idx="457">
                  <c:v>70.794007668595</c:v>
                </c:pt>
                <c:pt idx="458">
                  <c:v>70.794140467251395</c:v>
                </c:pt>
                <c:pt idx="459">
                  <c:v>70.793975262455803</c:v>
                </c:pt>
                <c:pt idx="460">
                  <c:v>70.794093854069203</c:v>
                </c:pt>
                <c:pt idx="461">
                  <c:v>70.794021059452703</c:v>
                </c:pt>
                <c:pt idx="462">
                  <c:v>70.794193589669803</c:v>
                </c:pt>
                <c:pt idx="463">
                  <c:v>70.794155124100996</c:v>
                </c:pt>
                <c:pt idx="464">
                  <c:v>70.794242179571398</c:v>
                </c:pt>
                <c:pt idx="465">
                  <c:v>70.794099046406302</c:v>
                </c:pt>
                <c:pt idx="466">
                  <c:v>70.794048278714897</c:v>
                </c:pt>
                <c:pt idx="467">
                  <c:v>70.7944374247692</c:v>
                </c:pt>
                <c:pt idx="468">
                  <c:v>70.794346292861107</c:v>
                </c:pt>
                <c:pt idx="469">
                  <c:v>70.794175859294896</c:v>
                </c:pt>
                <c:pt idx="470">
                  <c:v>70.794340893820703</c:v>
                </c:pt>
                <c:pt idx="471">
                  <c:v>70.794395330787395</c:v>
                </c:pt>
                <c:pt idx="472">
                  <c:v>70.794270610816994</c:v>
                </c:pt>
                <c:pt idx="473">
                  <c:v>70.794146677010204</c:v>
                </c:pt>
                <c:pt idx="474">
                  <c:v>70.794195605331495</c:v>
                </c:pt>
                <c:pt idx="475">
                  <c:v>70.794272765432197</c:v>
                </c:pt>
                <c:pt idx="476">
                  <c:v>70.794192607512997</c:v>
                </c:pt>
                <c:pt idx="477">
                  <c:v>70.794236641224501</c:v>
                </c:pt>
                <c:pt idx="478">
                  <c:v>70.794288410866599</c:v>
                </c:pt>
                <c:pt idx="479">
                  <c:v>70.794254656625</c:v>
                </c:pt>
                <c:pt idx="480">
                  <c:v>70.794376447063797</c:v>
                </c:pt>
                <c:pt idx="481">
                  <c:v>70.794327077273195</c:v>
                </c:pt>
                <c:pt idx="482">
                  <c:v>70.794125532028602</c:v>
                </c:pt>
                <c:pt idx="483">
                  <c:v>70.794329777960996</c:v>
                </c:pt>
                <c:pt idx="484">
                  <c:v>70.794013657867595</c:v>
                </c:pt>
                <c:pt idx="485">
                  <c:v>70.794318605390401</c:v>
                </c:pt>
                <c:pt idx="486">
                  <c:v>70.794291002624803</c:v>
                </c:pt>
                <c:pt idx="487">
                  <c:v>70.794223873325706</c:v>
                </c:pt>
                <c:pt idx="488">
                  <c:v>70.794201940356501</c:v>
                </c:pt>
                <c:pt idx="489">
                  <c:v>70.794173593001503</c:v>
                </c:pt>
                <c:pt idx="490">
                  <c:v>70.794315712361197</c:v>
                </c:pt>
                <c:pt idx="491">
                  <c:v>70.794268437131606</c:v>
                </c:pt>
                <c:pt idx="492">
                  <c:v>70.794120686244199</c:v>
                </c:pt>
                <c:pt idx="493">
                  <c:v>70.794295189314596</c:v>
                </c:pt>
                <c:pt idx="494">
                  <c:v>70.794293559250406</c:v>
                </c:pt>
                <c:pt idx="495">
                  <c:v>70.794084231555402</c:v>
                </c:pt>
                <c:pt idx="496">
                  <c:v>70.794347921558696</c:v>
                </c:pt>
                <c:pt idx="497">
                  <c:v>70.794354393708005</c:v>
                </c:pt>
                <c:pt idx="498">
                  <c:v>70.794206083099397</c:v>
                </c:pt>
                <c:pt idx="499">
                  <c:v>70.794303042206806</c:v>
                </c:pt>
                <c:pt idx="500">
                  <c:v>70.794266529637</c:v>
                </c:pt>
                <c:pt idx="501">
                  <c:v>70.794125689484204</c:v>
                </c:pt>
                <c:pt idx="502">
                  <c:v>70.794298882961598</c:v>
                </c:pt>
                <c:pt idx="503">
                  <c:v>70.794306561338999</c:v>
                </c:pt>
                <c:pt idx="504">
                  <c:v>70.794305918727602</c:v>
                </c:pt>
                <c:pt idx="505">
                  <c:v>70.794288276252701</c:v>
                </c:pt>
                <c:pt idx="506">
                  <c:v>70.794348148057495</c:v>
                </c:pt>
                <c:pt idx="507">
                  <c:v>70.794188711171799</c:v>
                </c:pt>
                <c:pt idx="508">
                  <c:v>70.794174262956702</c:v>
                </c:pt>
                <c:pt idx="509">
                  <c:v>70.794239238881303</c:v>
                </c:pt>
                <c:pt idx="510">
                  <c:v>70.794233503459196</c:v>
                </c:pt>
                <c:pt idx="511">
                  <c:v>70.794223984769005</c:v>
                </c:pt>
                <c:pt idx="512">
                  <c:v>70.794003688514593</c:v>
                </c:pt>
                <c:pt idx="513">
                  <c:v>70.794351372440701</c:v>
                </c:pt>
                <c:pt idx="514">
                  <c:v>70.794314437862496</c:v>
                </c:pt>
                <c:pt idx="515">
                  <c:v>70.794141885646297</c:v>
                </c:pt>
                <c:pt idx="516">
                  <c:v>70.794284314612</c:v>
                </c:pt>
                <c:pt idx="517">
                  <c:v>70.794185654675402</c:v>
                </c:pt>
                <c:pt idx="518">
                  <c:v>70.794279227245596</c:v>
                </c:pt>
                <c:pt idx="519">
                  <c:v>70.794212931292705</c:v>
                </c:pt>
                <c:pt idx="520">
                  <c:v>70.794162160446305</c:v>
                </c:pt>
                <c:pt idx="521">
                  <c:v>70.794301496887897</c:v>
                </c:pt>
                <c:pt idx="522">
                  <c:v>70.794340302234502</c:v>
                </c:pt>
                <c:pt idx="523">
                  <c:v>70.794129930531696</c:v>
                </c:pt>
                <c:pt idx="524">
                  <c:v>70.794299375909105</c:v>
                </c:pt>
                <c:pt idx="525">
                  <c:v>70.794155379414093</c:v>
                </c:pt>
                <c:pt idx="526">
                  <c:v>70.794272668645903</c:v>
                </c:pt>
                <c:pt idx="527">
                  <c:v>70.794212911606706</c:v>
                </c:pt>
                <c:pt idx="528">
                  <c:v>70.794096995755694</c:v>
                </c:pt>
                <c:pt idx="529">
                  <c:v>70.794278492645205</c:v>
                </c:pt>
                <c:pt idx="530">
                  <c:v>70.794247402096502</c:v>
                </c:pt>
                <c:pt idx="531">
                  <c:v>70.794260691216905</c:v>
                </c:pt>
                <c:pt idx="532">
                  <c:v>70.794248534523106</c:v>
                </c:pt>
                <c:pt idx="533">
                  <c:v>70.794301672329496</c:v>
                </c:pt>
                <c:pt idx="534">
                  <c:v>70.794195337578003</c:v>
                </c:pt>
                <c:pt idx="535">
                  <c:v>70.794145705870804</c:v>
                </c:pt>
                <c:pt idx="536">
                  <c:v>70.794286175105697</c:v>
                </c:pt>
                <c:pt idx="537">
                  <c:v>70.794230255786104</c:v>
                </c:pt>
                <c:pt idx="538">
                  <c:v>70.7940915800244</c:v>
                </c:pt>
                <c:pt idx="539">
                  <c:v>70.794262293083307</c:v>
                </c:pt>
                <c:pt idx="540">
                  <c:v>70.794196665584707</c:v>
                </c:pt>
                <c:pt idx="541">
                  <c:v>70.794097768399496</c:v>
                </c:pt>
                <c:pt idx="542">
                  <c:v>70.794182610027306</c:v>
                </c:pt>
                <c:pt idx="543">
                  <c:v>70.794222769005501</c:v>
                </c:pt>
                <c:pt idx="544">
                  <c:v>70.794292747005699</c:v>
                </c:pt>
                <c:pt idx="545">
                  <c:v>70.794252272418206</c:v>
                </c:pt>
                <c:pt idx="546">
                  <c:v>70.794321808942897</c:v>
                </c:pt>
                <c:pt idx="547">
                  <c:v>70.794336093563004</c:v>
                </c:pt>
                <c:pt idx="548">
                  <c:v>70.794352174341796</c:v>
                </c:pt>
                <c:pt idx="549">
                  <c:v>70.794324712377502</c:v>
                </c:pt>
                <c:pt idx="550">
                  <c:v>70.794331347273499</c:v>
                </c:pt>
                <c:pt idx="551">
                  <c:v>70.794304935339397</c:v>
                </c:pt>
                <c:pt idx="552">
                  <c:v>70.794327331782299</c:v>
                </c:pt>
                <c:pt idx="553">
                  <c:v>70.794272916911495</c:v>
                </c:pt>
                <c:pt idx="554">
                  <c:v>70.794323346568802</c:v>
                </c:pt>
                <c:pt idx="555">
                  <c:v>70.794190931730895</c:v>
                </c:pt>
                <c:pt idx="556">
                  <c:v>70.794135236621699</c:v>
                </c:pt>
                <c:pt idx="557">
                  <c:v>70.794180621218601</c:v>
                </c:pt>
                <c:pt idx="558">
                  <c:v>70.794276745743801</c:v>
                </c:pt>
                <c:pt idx="559">
                  <c:v>70.794196650358899</c:v>
                </c:pt>
                <c:pt idx="560">
                  <c:v>70.794175435753203</c:v>
                </c:pt>
                <c:pt idx="561">
                  <c:v>70.794297276790999</c:v>
                </c:pt>
                <c:pt idx="562">
                  <c:v>70.794348408250002</c:v>
                </c:pt>
                <c:pt idx="563">
                  <c:v>70.794229306134199</c:v>
                </c:pt>
                <c:pt idx="564">
                  <c:v>70.794235668811893</c:v>
                </c:pt>
                <c:pt idx="565">
                  <c:v>70.7942309814064</c:v>
                </c:pt>
                <c:pt idx="566">
                  <c:v>70.794325523738294</c:v>
                </c:pt>
                <c:pt idx="567">
                  <c:v>70.794207103100504</c:v>
                </c:pt>
                <c:pt idx="568">
                  <c:v>70.794261659885905</c:v>
                </c:pt>
                <c:pt idx="569">
                  <c:v>70.794241570211497</c:v>
                </c:pt>
                <c:pt idx="570">
                  <c:v>70.794282989659095</c:v>
                </c:pt>
                <c:pt idx="571">
                  <c:v>70.7943573984859</c:v>
                </c:pt>
                <c:pt idx="572">
                  <c:v>70.794270287596405</c:v>
                </c:pt>
                <c:pt idx="573">
                  <c:v>70.794342670447506</c:v>
                </c:pt>
                <c:pt idx="574">
                  <c:v>70.794271150761304</c:v>
                </c:pt>
                <c:pt idx="575">
                  <c:v>70.794236834723094</c:v>
                </c:pt>
                <c:pt idx="576">
                  <c:v>70.794215937175693</c:v>
                </c:pt>
                <c:pt idx="577">
                  <c:v>70.794332748179798</c:v>
                </c:pt>
                <c:pt idx="578">
                  <c:v>70.794253802879496</c:v>
                </c:pt>
                <c:pt idx="579">
                  <c:v>70.794352375668197</c:v>
                </c:pt>
                <c:pt idx="580">
                  <c:v>70.794205327575497</c:v>
                </c:pt>
                <c:pt idx="581">
                  <c:v>70.794247406915105</c:v>
                </c:pt>
                <c:pt idx="582">
                  <c:v>70.794254162185695</c:v>
                </c:pt>
                <c:pt idx="583">
                  <c:v>70.794317414061098</c:v>
                </c:pt>
                <c:pt idx="584">
                  <c:v>70.794355186021093</c:v>
                </c:pt>
                <c:pt idx="585">
                  <c:v>70.794275601726895</c:v>
                </c:pt>
                <c:pt idx="586">
                  <c:v>70.794307932872499</c:v>
                </c:pt>
                <c:pt idx="587">
                  <c:v>70.794311467795296</c:v>
                </c:pt>
                <c:pt idx="588">
                  <c:v>70.7942761589822</c:v>
                </c:pt>
                <c:pt idx="589">
                  <c:v>70.794239524916506</c:v>
                </c:pt>
                <c:pt idx="590">
                  <c:v>70.794313191368403</c:v>
                </c:pt>
                <c:pt idx="591">
                  <c:v>70.794268006779205</c:v>
                </c:pt>
                <c:pt idx="592">
                  <c:v>70.794274850395198</c:v>
                </c:pt>
                <c:pt idx="593">
                  <c:v>70.794311351029506</c:v>
                </c:pt>
                <c:pt idx="594">
                  <c:v>70.794207560518302</c:v>
                </c:pt>
                <c:pt idx="595">
                  <c:v>70.794362817398806</c:v>
                </c:pt>
                <c:pt idx="596">
                  <c:v>70.794342911330006</c:v>
                </c:pt>
                <c:pt idx="597">
                  <c:v>70.7943681174727</c:v>
                </c:pt>
                <c:pt idx="598">
                  <c:v>70.794270295547193</c:v>
                </c:pt>
                <c:pt idx="599">
                  <c:v>70.794336195965599</c:v>
                </c:pt>
                <c:pt idx="600">
                  <c:v>69.863487341925904</c:v>
                </c:pt>
                <c:pt idx="601">
                  <c:v>67.525965895031803</c:v>
                </c:pt>
                <c:pt idx="602">
                  <c:v>67.216151341149597</c:v>
                </c:pt>
                <c:pt idx="603">
                  <c:v>66.748960653802797</c:v>
                </c:pt>
                <c:pt idx="604">
                  <c:v>66.3248468857212</c:v>
                </c:pt>
                <c:pt idx="605">
                  <c:v>66.080285513011106</c:v>
                </c:pt>
                <c:pt idx="606">
                  <c:v>65.647469081857196</c:v>
                </c:pt>
                <c:pt idx="607">
                  <c:v>65.320059131312604</c:v>
                </c:pt>
                <c:pt idx="608">
                  <c:v>65.314379446122402</c:v>
                </c:pt>
                <c:pt idx="609">
                  <c:v>65.160730620603502</c:v>
                </c:pt>
                <c:pt idx="610">
                  <c:v>65.682513724858893</c:v>
                </c:pt>
                <c:pt idx="611">
                  <c:v>66.938037139135204</c:v>
                </c:pt>
                <c:pt idx="612">
                  <c:v>66.937468510622196</c:v>
                </c:pt>
                <c:pt idx="613">
                  <c:v>66.937745473324895</c:v>
                </c:pt>
                <c:pt idx="614">
                  <c:v>66.938062433011197</c:v>
                </c:pt>
                <c:pt idx="615">
                  <c:v>66.937181561938701</c:v>
                </c:pt>
                <c:pt idx="616">
                  <c:v>66.938019966211598</c:v>
                </c:pt>
                <c:pt idx="617">
                  <c:v>66.937616493910596</c:v>
                </c:pt>
                <c:pt idx="618">
                  <c:v>66.938282803220403</c:v>
                </c:pt>
                <c:pt idx="619">
                  <c:v>66.9374921030943</c:v>
                </c:pt>
                <c:pt idx="620">
                  <c:v>66.937373555715894</c:v>
                </c:pt>
                <c:pt idx="621">
                  <c:v>66.938142909812996</c:v>
                </c:pt>
                <c:pt idx="622">
                  <c:v>66.938109447197604</c:v>
                </c:pt>
                <c:pt idx="623">
                  <c:v>66.937520062929593</c:v>
                </c:pt>
                <c:pt idx="624">
                  <c:v>66.937534182492499</c:v>
                </c:pt>
                <c:pt idx="625">
                  <c:v>66.937769960083799</c:v>
                </c:pt>
                <c:pt idx="626">
                  <c:v>66.937513183038206</c:v>
                </c:pt>
                <c:pt idx="627">
                  <c:v>66.9377351370849</c:v>
                </c:pt>
                <c:pt idx="628">
                  <c:v>66.937683540136106</c:v>
                </c:pt>
                <c:pt idx="629">
                  <c:v>66.937013754434602</c:v>
                </c:pt>
                <c:pt idx="630">
                  <c:v>66.937654195395794</c:v>
                </c:pt>
                <c:pt idx="631">
                  <c:v>66.937718701500401</c:v>
                </c:pt>
                <c:pt idx="632">
                  <c:v>66.937680488235003</c:v>
                </c:pt>
                <c:pt idx="633">
                  <c:v>66.937813600639103</c:v>
                </c:pt>
                <c:pt idx="634">
                  <c:v>66.937840299084201</c:v>
                </c:pt>
                <c:pt idx="635">
                  <c:v>66.9375741035456</c:v>
                </c:pt>
                <c:pt idx="636">
                  <c:v>66.937874414156596</c:v>
                </c:pt>
                <c:pt idx="637">
                  <c:v>66.937670584463902</c:v>
                </c:pt>
                <c:pt idx="638">
                  <c:v>66.937378393090896</c:v>
                </c:pt>
                <c:pt idx="639">
                  <c:v>66.937605478710594</c:v>
                </c:pt>
                <c:pt idx="640">
                  <c:v>66.9374882594106</c:v>
                </c:pt>
                <c:pt idx="641">
                  <c:v>66.937883606899604</c:v>
                </c:pt>
                <c:pt idx="642">
                  <c:v>66.937670635587196</c:v>
                </c:pt>
                <c:pt idx="643">
                  <c:v>66.937351947018598</c:v>
                </c:pt>
                <c:pt idx="644">
                  <c:v>66.937466109023205</c:v>
                </c:pt>
                <c:pt idx="645">
                  <c:v>66.937431848479406</c:v>
                </c:pt>
                <c:pt idx="646">
                  <c:v>66.937772569883705</c:v>
                </c:pt>
                <c:pt idx="647">
                  <c:v>66.937637526110606</c:v>
                </c:pt>
                <c:pt idx="648">
                  <c:v>66.937606167400702</c:v>
                </c:pt>
                <c:pt idx="649">
                  <c:v>66.937847306607694</c:v>
                </c:pt>
                <c:pt idx="650">
                  <c:v>66.937778751923503</c:v>
                </c:pt>
                <c:pt idx="651">
                  <c:v>66.937705946655001</c:v>
                </c:pt>
                <c:pt idx="652">
                  <c:v>66.937520690343106</c:v>
                </c:pt>
                <c:pt idx="653">
                  <c:v>66.937503581367693</c:v>
                </c:pt>
                <c:pt idx="654">
                  <c:v>66.937568592577904</c:v>
                </c:pt>
                <c:pt idx="655">
                  <c:v>66.937811593899099</c:v>
                </c:pt>
                <c:pt idx="656">
                  <c:v>66.937629150807197</c:v>
                </c:pt>
                <c:pt idx="657">
                  <c:v>66.937308817560094</c:v>
                </c:pt>
                <c:pt idx="658">
                  <c:v>66.937900273449102</c:v>
                </c:pt>
                <c:pt idx="659">
                  <c:v>66.937533975481699</c:v>
                </c:pt>
                <c:pt idx="660">
                  <c:v>66.937290513325095</c:v>
                </c:pt>
                <c:pt idx="661">
                  <c:v>66.936940120772803</c:v>
                </c:pt>
                <c:pt idx="662">
                  <c:v>66.937373030103402</c:v>
                </c:pt>
                <c:pt idx="663">
                  <c:v>66.937699165255395</c:v>
                </c:pt>
                <c:pt idx="664">
                  <c:v>66.937336483157793</c:v>
                </c:pt>
                <c:pt idx="665">
                  <c:v>66.937942001521407</c:v>
                </c:pt>
                <c:pt idx="666">
                  <c:v>66.938043999050507</c:v>
                </c:pt>
                <c:pt idx="667">
                  <c:v>66.937362489757604</c:v>
                </c:pt>
                <c:pt idx="668">
                  <c:v>66.938247126040196</c:v>
                </c:pt>
                <c:pt idx="669">
                  <c:v>66.937830460994903</c:v>
                </c:pt>
                <c:pt idx="670">
                  <c:v>66.937820552361003</c:v>
                </c:pt>
                <c:pt idx="671">
                  <c:v>66.937422410489503</c:v>
                </c:pt>
                <c:pt idx="672">
                  <c:v>66.937339023970495</c:v>
                </c:pt>
                <c:pt idx="673">
                  <c:v>66.9377272568655</c:v>
                </c:pt>
                <c:pt idx="674">
                  <c:v>66.937359425147406</c:v>
                </c:pt>
                <c:pt idx="675">
                  <c:v>66.937877048380898</c:v>
                </c:pt>
                <c:pt idx="676">
                  <c:v>66.9374637526317</c:v>
                </c:pt>
                <c:pt idx="677">
                  <c:v>66.937600406538394</c:v>
                </c:pt>
                <c:pt idx="678">
                  <c:v>66.937419479477995</c:v>
                </c:pt>
                <c:pt idx="679">
                  <c:v>66.938310810572602</c:v>
                </c:pt>
                <c:pt idx="680">
                  <c:v>66.937623632149794</c:v>
                </c:pt>
                <c:pt idx="681">
                  <c:v>66.9380476547055</c:v>
                </c:pt>
                <c:pt idx="682">
                  <c:v>66.937665005247993</c:v>
                </c:pt>
                <c:pt idx="683">
                  <c:v>66.937155171120807</c:v>
                </c:pt>
                <c:pt idx="684">
                  <c:v>66.937364677305894</c:v>
                </c:pt>
                <c:pt idx="685">
                  <c:v>66.937791483122297</c:v>
                </c:pt>
                <c:pt idx="686">
                  <c:v>66.937443344115593</c:v>
                </c:pt>
                <c:pt idx="687">
                  <c:v>66.937597609146195</c:v>
                </c:pt>
                <c:pt idx="688">
                  <c:v>66.938017725182803</c:v>
                </c:pt>
                <c:pt idx="689">
                  <c:v>66.937646107806799</c:v>
                </c:pt>
                <c:pt idx="690">
                  <c:v>66.937497930387593</c:v>
                </c:pt>
                <c:pt idx="691">
                  <c:v>66.936953694138595</c:v>
                </c:pt>
                <c:pt idx="692">
                  <c:v>66.937561635849406</c:v>
                </c:pt>
                <c:pt idx="693">
                  <c:v>66.937422187009304</c:v>
                </c:pt>
                <c:pt idx="694">
                  <c:v>66.937998069802205</c:v>
                </c:pt>
                <c:pt idx="695">
                  <c:v>66.937721385083705</c:v>
                </c:pt>
                <c:pt idx="696">
                  <c:v>66.937983341936501</c:v>
                </c:pt>
                <c:pt idx="697">
                  <c:v>66.937327498200901</c:v>
                </c:pt>
                <c:pt idx="698">
                  <c:v>66.937553473850102</c:v>
                </c:pt>
                <c:pt idx="699">
                  <c:v>66.937562977392204</c:v>
                </c:pt>
                <c:pt idx="700">
                  <c:v>66.937958436826193</c:v>
                </c:pt>
                <c:pt idx="701">
                  <c:v>66.937243716139903</c:v>
                </c:pt>
                <c:pt idx="702">
                  <c:v>66.937711520571895</c:v>
                </c:pt>
                <c:pt idx="703">
                  <c:v>66.937515703129506</c:v>
                </c:pt>
                <c:pt idx="704">
                  <c:v>66.937733237009397</c:v>
                </c:pt>
                <c:pt idx="705">
                  <c:v>66.937393546327499</c:v>
                </c:pt>
                <c:pt idx="706">
                  <c:v>66.937936411754904</c:v>
                </c:pt>
                <c:pt idx="707">
                  <c:v>66.936875704445399</c:v>
                </c:pt>
                <c:pt idx="708">
                  <c:v>66.937797700490094</c:v>
                </c:pt>
                <c:pt idx="709">
                  <c:v>66.937975142751498</c:v>
                </c:pt>
                <c:pt idx="710">
                  <c:v>66.937419323721997</c:v>
                </c:pt>
                <c:pt idx="711">
                  <c:v>66.937302893054493</c:v>
                </c:pt>
                <c:pt idx="712">
                  <c:v>66.937278829958302</c:v>
                </c:pt>
                <c:pt idx="713">
                  <c:v>66.937441480376506</c:v>
                </c:pt>
                <c:pt idx="714">
                  <c:v>66.938012642295703</c:v>
                </c:pt>
                <c:pt idx="715">
                  <c:v>66.937724225492005</c:v>
                </c:pt>
                <c:pt idx="716">
                  <c:v>66.937615653743705</c:v>
                </c:pt>
                <c:pt idx="717">
                  <c:v>66.937093364803104</c:v>
                </c:pt>
                <c:pt idx="718">
                  <c:v>66.937633243227594</c:v>
                </c:pt>
                <c:pt idx="719">
                  <c:v>66.937344595510098</c:v>
                </c:pt>
                <c:pt idx="720">
                  <c:v>66.937441336821706</c:v>
                </c:pt>
                <c:pt idx="721">
                  <c:v>66.937724627006205</c:v>
                </c:pt>
                <c:pt idx="722">
                  <c:v>66.938283446946798</c:v>
                </c:pt>
                <c:pt idx="723">
                  <c:v>66.937142718406193</c:v>
                </c:pt>
                <c:pt idx="724">
                  <c:v>66.937713723304796</c:v>
                </c:pt>
                <c:pt idx="725">
                  <c:v>66.9380372614674</c:v>
                </c:pt>
                <c:pt idx="726">
                  <c:v>66.938037087595404</c:v>
                </c:pt>
                <c:pt idx="727">
                  <c:v>66.937956924093399</c:v>
                </c:pt>
                <c:pt idx="728">
                  <c:v>66.937412506510896</c:v>
                </c:pt>
                <c:pt idx="729">
                  <c:v>66.937644961015593</c:v>
                </c:pt>
                <c:pt idx="730">
                  <c:v>66.937187648209203</c:v>
                </c:pt>
                <c:pt idx="731">
                  <c:v>66.937751379150299</c:v>
                </c:pt>
                <c:pt idx="732">
                  <c:v>66.937929767794301</c:v>
                </c:pt>
                <c:pt idx="733">
                  <c:v>66.937932021868093</c:v>
                </c:pt>
                <c:pt idx="734">
                  <c:v>66.937485391398695</c:v>
                </c:pt>
                <c:pt idx="735">
                  <c:v>66.938068537268805</c:v>
                </c:pt>
                <c:pt idx="736">
                  <c:v>66.937948004501195</c:v>
                </c:pt>
                <c:pt idx="737">
                  <c:v>66.936916811002206</c:v>
                </c:pt>
                <c:pt idx="738">
                  <c:v>66.937889051372693</c:v>
                </c:pt>
                <c:pt idx="739">
                  <c:v>66.937425615504907</c:v>
                </c:pt>
                <c:pt idx="740">
                  <c:v>66.937897187916803</c:v>
                </c:pt>
                <c:pt idx="741">
                  <c:v>66.937330240704398</c:v>
                </c:pt>
                <c:pt idx="742">
                  <c:v>66.937643811736805</c:v>
                </c:pt>
                <c:pt idx="743">
                  <c:v>66.937571210253395</c:v>
                </c:pt>
                <c:pt idx="744">
                  <c:v>66.937767962723996</c:v>
                </c:pt>
                <c:pt idx="745">
                  <c:v>66.938084873920204</c:v>
                </c:pt>
                <c:pt idx="746">
                  <c:v>66.938011819232699</c:v>
                </c:pt>
                <c:pt idx="747">
                  <c:v>66.937537902356794</c:v>
                </c:pt>
                <c:pt idx="748">
                  <c:v>66.938003330543296</c:v>
                </c:pt>
                <c:pt idx="749">
                  <c:v>66.937730619098701</c:v>
                </c:pt>
                <c:pt idx="750">
                  <c:v>66.938287676907805</c:v>
                </c:pt>
                <c:pt idx="751">
                  <c:v>66.937690267418702</c:v>
                </c:pt>
                <c:pt idx="752">
                  <c:v>66.937880649109502</c:v>
                </c:pt>
                <c:pt idx="753">
                  <c:v>66.937423104138503</c:v>
                </c:pt>
                <c:pt idx="754">
                  <c:v>66.938178596234096</c:v>
                </c:pt>
                <c:pt idx="755">
                  <c:v>66.938287530399293</c:v>
                </c:pt>
                <c:pt idx="756">
                  <c:v>66.937356388864401</c:v>
                </c:pt>
                <c:pt idx="757">
                  <c:v>66.937726824838705</c:v>
                </c:pt>
                <c:pt idx="758">
                  <c:v>66.937774635276099</c:v>
                </c:pt>
                <c:pt idx="759">
                  <c:v>66.937782792378499</c:v>
                </c:pt>
                <c:pt idx="760">
                  <c:v>66.937428878231799</c:v>
                </c:pt>
                <c:pt idx="761">
                  <c:v>66.937648806531897</c:v>
                </c:pt>
                <c:pt idx="762">
                  <c:v>66.937513603079395</c:v>
                </c:pt>
                <c:pt idx="763">
                  <c:v>66.937455612862394</c:v>
                </c:pt>
                <c:pt idx="764">
                  <c:v>66.937749049225502</c:v>
                </c:pt>
                <c:pt idx="765">
                  <c:v>66.937315366028997</c:v>
                </c:pt>
                <c:pt idx="766">
                  <c:v>66.938363857041907</c:v>
                </c:pt>
                <c:pt idx="767">
                  <c:v>66.937425416351402</c:v>
                </c:pt>
                <c:pt idx="768">
                  <c:v>66.937463906136102</c:v>
                </c:pt>
                <c:pt idx="769">
                  <c:v>66.937944630090399</c:v>
                </c:pt>
                <c:pt idx="770">
                  <c:v>66.937491820337897</c:v>
                </c:pt>
                <c:pt idx="771">
                  <c:v>66.937162341684399</c:v>
                </c:pt>
                <c:pt idx="772">
                  <c:v>66.937918229513201</c:v>
                </c:pt>
                <c:pt idx="773">
                  <c:v>66.937645571578997</c:v>
                </c:pt>
                <c:pt idx="774">
                  <c:v>66.937849573729494</c:v>
                </c:pt>
                <c:pt idx="775">
                  <c:v>66.938111538442598</c:v>
                </c:pt>
                <c:pt idx="776">
                  <c:v>66.936898290614593</c:v>
                </c:pt>
                <c:pt idx="777">
                  <c:v>66.9377675727672</c:v>
                </c:pt>
                <c:pt idx="778">
                  <c:v>66.937659175900194</c:v>
                </c:pt>
                <c:pt idx="779">
                  <c:v>66.937531809784801</c:v>
                </c:pt>
                <c:pt idx="780">
                  <c:v>66.937790710090994</c:v>
                </c:pt>
                <c:pt idx="781">
                  <c:v>66.937722722470198</c:v>
                </c:pt>
                <c:pt idx="782">
                  <c:v>66.937777938670393</c:v>
                </c:pt>
                <c:pt idx="783">
                  <c:v>66.937742239877196</c:v>
                </c:pt>
                <c:pt idx="784">
                  <c:v>66.937506233805806</c:v>
                </c:pt>
                <c:pt idx="785">
                  <c:v>66.937319828276003</c:v>
                </c:pt>
                <c:pt idx="786">
                  <c:v>66.937412767412695</c:v>
                </c:pt>
                <c:pt idx="787">
                  <c:v>66.938182657953305</c:v>
                </c:pt>
                <c:pt idx="788">
                  <c:v>66.937492802867098</c:v>
                </c:pt>
                <c:pt idx="789">
                  <c:v>66.937247092429899</c:v>
                </c:pt>
                <c:pt idx="790">
                  <c:v>66.937389954436</c:v>
                </c:pt>
                <c:pt idx="791">
                  <c:v>66.937260589989407</c:v>
                </c:pt>
                <c:pt idx="792">
                  <c:v>66.937049227352304</c:v>
                </c:pt>
                <c:pt idx="793">
                  <c:v>66.937720018896897</c:v>
                </c:pt>
                <c:pt idx="794">
                  <c:v>66.937839796681004</c:v>
                </c:pt>
                <c:pt idx="795">
                  <c:v>66.937491441298206</c:v>
                </c:pt>
                <c:pt idx="796">
                  <c:v>66.937422944841899</c:v>
                </c:pt>
                <c:pt idx="797">
                  <c:v>66.9371622547323</c:v>
                </c:pt>
                <c:pt idx="798">
                  <c:v>66.938006033358505</c:v>
                </c:pt>
                <c:pt idx="799">
                  <c:v>66.937955655702595</c:v>
                </c:pt>
                <c:pt idx="800">
                  <c:v>66.937755487429996</c:v>
                </c:pt>
                <c:pt idx="801">
                  <c:v>66.937926252199404</c:v>
                </c:pt>
                <c:pt idx="802">
                  <c:v>66.937890114556694</c:v>
                </c:pt>
                <c:pt idx="803">
                  <c:v>66.937110424496794</c:v>
                </c:pt>
                <c:pt idx="804">
                  <c:v>66.937348412317704</c:v>
                </c:pt>
                <c:pt idx="805">
                  <c:v>66.937404574619094</c:v>
                </c:pt>
                <c:pt idx="806">
                  <c:v>66.937557444753196</c:v>
                </c:pt>
                <c:pt idx="807">
                  <c:v>66.937750995284603</c:v>
                </c:pt>
                <c:pt idx="808">
                  <c:v>66.937186621300796</c:v>
                </c:pt>
                <c:pt idx="809">
                  <c:v>66.937533359962998</c:v>
                </c:pt>
                <c:pt idx="810">
                  <c:v>66.937727897974</c:v>
                </c:pt>
                <c:pt idx="811">
                  <c:v>66.938018445964303</c:v>
                </c:pt>
                <c:pt idx="812">
                  <c:v>66.938440311932098</c:v>
                </c:pt>
                <c:pt idx="813">
                  <c:v>66.937434812896598</c:v>
                </c:pt>
                <c:pt idx="814">
                  <c:v>66.937780048529007</c:v>
                </c:pt>
                <c:pt idx="815">
                  <c:v>66.9377948795359</c:v>
                </c:pt>
                <c:pt idx="816">
                  <c:v>66.938039391026294</c:v>
                </c:pt>
                <c:pt idx="817">
                  <c:v>66.937348003951996</c:v>
                </c:pt>
                <c:pt idx="818">
                  <c:v>66.937675984937798</c:v>
                </c:pt>
                <c:pt idx="819">
                  <c:v>66.937528186807398</c:v>
                </c:pt>
                <c:pt idx="820">
                  <c:v>66.9378781784865</c:v>
                </c:pt>
                <c:pt idx="821">
                  <c:v>66.937598709014694</c:v>
                </c:pt>
                <c:pt idx="822">
                  <c:v>66.937516990357395</c:v>
                </c:pt>
                <c:pt idx="823">
                  <c:v>66.937473370951295</c:v>
                </c:pt>
                <c:pt idx="824">
                  <c:v>66.938053535146693</c:v>
                </c:pt>
                <c:pt idx="825">
                  <c:v>66.937387488219898</c:v>
                </c:pt>
                <c:pt idx="826">
                  <c:v>66.937277562928799</c:v>
                </c:pt>
                <c:pt idx="827">
                  <c:v>66.937452433950895</c:v>
                </c:pt>
                <c:pt idx="828">
                  <c:v>66.937520839331796</c:v>
                </c:pt>
                <c:pt idx="829">
                  <c:v>66.937574569477405</c:v>
                </c:pt>
                <c:pt idx="830">
                  <c:v>66.9378378412449</c:v>
                </c:pt>
                <c:pt idx="831">
                  <c:v>66.937673559429697</c:v>
                </c:pt>
                <c:pt idx="832">
                  <c:v>66.938065595399905</c:v>
                </c:pt>
                <c:pt idx="833">
                  <c:v>66.937065457765797</c:v>
                </c:pt>
                <c:pt idx="834">
                  <c:v>66.937442865583094</c:v>
                </c:pt>
                <c:pt idx="835">
                  <c:v>66.937443921015003</c:v>
                </c:pt>
                <c:pt idx="836">
                  <c:v>66.9383070048615</c:v>
                </c:pt>
                <c:pt idx="837">
                  <c:v>66.937087790865206</c:v>
                </c:pt>
                <c:pt idx="838">
                  <c:v>66.937560007247797</c:v>
                </c:pt>
                <c:pt idx="839">
                  <c:v>66.938017322345104</c:v>
                </c:pt>
                <c:pt idx="840">
                  <c:v>66.937759394210104</c:v>
                </c:pt>
                <c:pt idx="841">
                  <c:v>66.938137623213805</c:v>
                </c:pt>
                <c:pt idx="842">
                  <c:v>66.937502489562902</c:v>
                </c:pt>
                <c:pt idx="843">
                  <c:v>66.937381405979494</c:v>
                </c:pt>
                <c:pt idx="844">
                  <c:v>66.937209063535605</c:v>
                </c:pt>
                <c:pt idx="845">
                  <c:v>66.937664572524099</c:v>
                </c:pt>
                <c:pt idx="846">
                  <c:v>66.937496114581194</c:v>
                </c:pt>
                <c:pt idx="847">
                  <c:v>66.937787631636596</c:v>
                </c:pt>
                <c:pt idx="848">
                  <c:v>66.937365755490006</c:v>
                </c:pt>
                <c:pt idx="849">
                  <c:v>66.937458858702101</c:v>
                </c:pt>
                <c:pt idx="850">
                  <c:v>66.937274148648996</c:v>
                </c:pt>
                <c:pt idx="851">
                  <c:v>66.937773708055403</c:v>
                </c:pt>
                <c:pt idx="852">
                  <c:v>66.938430098383705</c:v>
                </c:pt>
                <c:pt idx="853">
                  <c:v>66.937976706110504</c:v>
                </c:pt>
                <c:pt idx="854">
                  <c:v>66.938278854681101</c:v>
                </c:pt>
                <c:pt idx="855">
                  <c:v>66.937737572929095</c:v>
                </c:pt>
                <c:pt idx="856">
                  <c:v>66.937926904605007</c:v>
                </c:pt>
                <c:pt idx="857">
                  <c:v>66.938397092042507</c:v>
                </c:pt>
                <c:pt idx="858">
                  <c:v>66.937802066989406</c:v>
                </c:pt>
                <c:pt idx="859">
                  <c:v>66.937475262433793</c:v>
                </c:pt>
                <c:pt idx="860">
                  <c:v>66.937683778361702</c:v>
                </c:pt>
                <c:pt idx="861">
                  <c:v>66.937151062927398</c:v>
                </c:pt>
                <c:pt idx="862">
                  <c:v>66.937615385066096</c:v>
                </c:pt>
                <c:pt idx="863">
                  <c:v>66.937371371147293</c:v>
                </c:pt>
                <c:pt idx="864">
                  <c:v>66.937389971740799</c:v>
                </c:pt>
                <c:pt idx="865">
                  <c:v>66.937309872273701</c:v>
                </c:pt>
                <c:pt idx="866">
                  <c:v>66.937162885958898</c:v>
                </c:pt>
                <c:pt idx="867">
                  <c:v>66.937672798161699</c:v>
                </c:pt>
                <c:pt idx="868">
                  <c:v>66.937893700397296</c:v>
                </c:pt>
                <c:pt idx="869">
                  <c:v>66.937751662001403</c:v>
                </c:pt>
                <c:pt idx="870">
                  <c:v>66.9379170908839</c:v>
                </c:pt>
                <c:pt idx="871">
                  <c:v>66.937614147839298</c:v>
                </c:pt>
                <c:pt idx="872">
                  <c:v>66.937826909914904</c:v>
                </c:pt>
                <c:pt idx="873">
                  <c:v>66.937865071926197</c:v>
                </c:pt>
                <c:pt idx="874">
                  <c:v>66.937393195427205</c:v>
                </c:pt>
                <c:pt idx="875">
                  <c:v>66.937686190449298</c:v>
                </c:pt>
                <c:pt idx="876">
                  <c:v>66.937680470878504</c:v>
                </c:pt>
                <c:pt idx="877">
                  <c:v>66.937506008872305</c:v>
                </c:pt>
                <c:pt idx="878">
                  <c:v>66.9378364962879</c:v>
                </c:pt>
                <c:pt idx="879">
                  <c:v>66.937425940971096</c:v>
                </c:pt>
                <c:pt idx="880">
                  <c:v>66.937480708961999</c:v>
                </c:pt>
                <c:pt idx="881">
                  <c:v>66.937717181510706</c:v>
                </c:pt>
                <c:pt idx="882">
                  <c:v>66.937524530153993</c:v>
                </c:pt>
                <c:pt idx="883">
                  <c:v>66.937148505369095</c:v>
                </c:pt>
                <c:pt idx="884">
                  <c:v>66.938067095073094</c:v>
                </c:pt>
                <c:pt idx="885">
                  <c:v>66.937019099447298</c:v>
                </c:pt>
                <c:pt idx="886">
                  <c:v>66.937771511776205</c:v>
                </c:pt>
                <c:pt idx="887">
                  <c:v>66.937768340680094</c:v>
                </c:pt>
                <c:pt idx="888">
                  <c:v>66.937709137290497</c:v>
                </c:pt>
                <c:pt idx="889">
                  <c:v>66.937452656549993</c:v>
                </c:pt>
                <c:pt idx="890">
                  <c:v>66.937916884161297</c:v>
                </c:pt>
                <c:pt idx="891">
                  <c:v>66.937760712743497</c:v>
                </c:pt>
                <c:pt idx="892">
                  <c:v>66.937233125055002</c:v>
                </c:pt>
                <c:pt idx="893">
                  <c:v>66.938030739049296</c:v>
                </c:pt>
                <c:pt idx="894">
                  <c:v>66.937401785268307</c:v>
                </c:pt>
                <c:pt idx="895">
                  <c:v>66.937818953605401</c:v>
                </c:pt>
                <c:pt idx="896">
                  <c:v>66.937755816941205</c:v>
                </c:pt>
                <c:pt idx="897">
                  <c:v>66.937395771763903</c:v>
                </c:pt>
                <c:pt idx="898">
                  <c:v>66.937750828876602</c:v>
                </c:pt>
                <c:pt idx="899">
                  <c:v>66.937369117955797</c:v>
                </c:pt>
                <c:pt idx="900">
                  <c:v>66.937723596877703</c:v>
                </c:pt>
                <c:pt idx="901">
                  <c:v>66.9377039377122</c:v>
                </c:pt>
                <c:pt idx="902">
                  <c:v>66.937356689218504</c:v>
                </c:pt>
                <c:pt idx="903">
                  <c:v>66.937922462928299</c:v>
                </c:pt>
                <c:pt idx="904">
                  <c:v>66.9381098201317</c:v>
                </c:pt>
                <c:pt idx="905">
                  <c:v>66.937649205353495</c:v>
                </c:pt>
                <c:pt idx="906">
                  <c:v>66.938076895217193</c:v>
                </c:pt>
                <c:pt idx="907">
                  <c:v>66.937982376538102</c:v>
                </c:pt>
                <c:pt idx="908">
                  <c:v>66.937738848427301</c:v>
                </c:pt>
                <c:pt idx="909">
                  <c:v>66.937229850158502</c:v>
                </c:pt>
                <c:pt idx="910">
                  <c:v>66.9379581679284</c:v>
                </c:pt>
                <c:pt idx="911">
                  <c:v>66.937511055974497</c:v>
                </c:pt>
                <c:pt idx="912">
                  <c:v>66.937658500818998</c:v>
                </c:pt>
                <c:pt idx="913">
                  <c:v>66.937379581373406</c:v>
                </c:pt>
                <c:pt idx="914">
                  <c:v>66.937385418997806</c:v>
                </c:pt>
                <c:pt idx="915">
                  <c:v>66.937374391107099</c:v>
                </c:pt>
                <c:pt idx="916">
                  <c:v>66.937652756432897</c:v>
                </c:pt>
                <c:pt idx="917">
                  <c:v>66.937169893146603</c:v>
                </c:pt>
                <c:pt idx="918">
                  <c:v>66.937499739168501</c:v>
                </c:pt>
                <c:pt idx="919">
                  <c:v>66.937637064085493</c:v>
                </c:pt>
                <c:pt idx="920">
                  <c:v>66.9373900943622</c:v>
                </c:pt>
                <c:pt idx="921">
                  <c:v>66.937151741459402</c:v>
                </c:pt>
                <c:pt idx="922">
                  <c:v>66.937735571845096</c:v>
                </c:pt>
                <c:pt idx="923">
                  <c:v>66.937565642073594</c:v>
                </c:pt>
                <c:pt idx="924">
                  <c:v>66.937397570654795</c:v>
                </c:pt>
                <c:pt idx="925">
                  <c:v>66.938064266579502</c:v>
                </c:pt>
                <c:pt idx="926">
                  <c:v>66.937446727780497</c:v>
                </c:pt>
                <c:pt idx="927">
                  <c:v>66.937586807949103</c:v>
                </c:pt>
                <c:pt idx="928">
                  <c:v>66.937927253740696</c:v>
                </c:pt>
                <c:pt idx="929">
                  <c:v>66.937797890145305</c:v>
                </c:pt>
                <c:pt idx="930">
                  <c:v>66.936816766284807</c:v>
                </c:pt>
                <c:pt idx="931">
                  <c:v>66.938220493406504</c:v>
                </c:pt>
                <c:pt idx="932">
                  <c:v>66.937758440044405</c:v>
                </c:pt>
                <c:pt idx="933">
                  <c:v>66.937891065146005</c:v>
                </c:pt>
                <c:pt idx="934">
                  <c:v>66.937518341207394</c:v>
                </c:pt>
                <c:pt idx="935">
                  <c:v>66.937473529561203</c:v>
                </c:pt>
                <c:pt idx="936">
                  <c:v>66.938076786680497</c:v>
                </c:pt>
                <c:pt idx="937">
                  <c:v>66.937702123238694</c:v>
                </c:pt>
                <c:pt idx="938">
                  <c:v>66.937592975688901</c:v>
                </c:pt>
                <c:pt idx="939">
                  <c:v>66.937331118761193</c:v>
                </c:pt>
                <c:pt idx="940">
                  <c:v>66.937534264625199</c:v>
                </c:pt>
                <c:pt idx="941">
                  <c:v>66.937332193175095</c:v>
                </c:pt>
                <c:pt idx="942">
                  <c:v>66.937691830144104</c:v>
                </c:pt>
                <c:pt idx="943">
                  <c:v>66.937158504107103</c:v>
                </c:pt>
                <c:pt idx="944">
                  <c:v>66.937598864732294</c:v>
                </c:pt>
                <c:pt idx="945">
                  <c:v>66.937865573068706</c:v>
                </c:pt>
                <c:pt idx="946">
                  <c:v>66.937791575033401</c:v>
                </c:pt>
                <c:pt idx="947">
                  <c:v>66.937590833709095</c:v>
                </c:pt>
                <c:pt idx="948">
                  <c:v>66.937618189650905</c:v>
                </c:pt>
                <c:pt idx="949">
                  <c:v>66.937479221295305</c:v>
                </c:pt>
                <c:pt idx="950">
                  <c:v>66.9377099913455</c:v>
                </c:pt>
                <c:pt idx="951">
                  <c:v>66.937881682579103</c:v>
                </c:pt>
                <c:pt idx="952">
                  <c:v>66.938019198544097</c:v>
                </c:pt>
                <c:pt idx="953">
                  <c:v>66.937416216652807</c:v>
                </c:pt>
                <c:pt idx="954">
                  <c:v>66.937369690379199</c:v>
                </c:pt>
                <c:pt idx="955">
                  <c:v>66.937080727643007</c:v>
                </c:pt>
                <c:pt idx="956">
                  <c:v>66.937867309203995</c:v>
                </c:pt>
                <c:pt idx="957">
                  <c:v>66.937705499620506</c:v>
                </c:pt>
                <c:pt idx="958">
                  <c:v>66.937681475866796</c:v>
                </c:pt>
                <c:pt idx="959">
                  <c:v>66.937649605039596</c:v>
                </c:pt>
                <c:pt idx="960">
                  <c:v>66.937372653704202</c:v>
                </c:pt>
                <c:pt idx="961">
                  <c:v>66.937384683203504</c:v>
                </c:pt>
                <c:pt idx="962">
                  <c:v>66.937961728535001</c:v>
                </c:pt>
                <c:pt idx="963">
                  <c:v>66.937332498140293</c:v>
                </c:pt>
                <c:pt idx="964">
                  <c:v>66.938434549355307</c:v>
                </c:pt>
                <c:pt idx="965">
                  <c:v>66.937291211380995</c:v>
                </c:pt>
                <c:pt idx="966">
                  <c:v>66.9379365782153</c:v>
                </c:pt>
                <c:pt idx="967">
                  <c:v>66.937692759599102</c:v>
                </c:pt>
                <c:pt idx="968">
                  <c:v>66.9375405022802</c:v>
                </c:pt>
                <c:pt idx="969">
                  <c:v>66.938324083211697</c:v>
                </c:pt>
                <c:pt idx="970">
                  <c:v>66.938077209190695</c:v>
                </c:pt>
                <c:pt idx="971">
                  <c:v>66.938017733757107</c:v>
                </c:pt>
                <c:pt idx="972">
                  <c:v>66.937290125206204</c:v>
                </c:pt>
                <c:pt idx="973">
                  <c:v>66.937457314404497</c:v>
                </c:pt>
                <c:pt idx="974">
                  <c:v>66.937161993082398</c:v>
                </c:pt>
                <c:pt idx="975">
                  <c:v>66.937615277520095</c:v>
                </c:pt>
                <c:pt idx="976">
                  <c:v>66.937556723922</c:v>
                </c:pt>
                <c:pt idx="977">
                  <c:v>66.937582150876096</c:v>
                </c:pt>
                <c:pt idx="978">
                  <c:v>66.938020245822401</c:v>
                </c:pt>
                <c:pt idx="979">
                  <c:v>66.937216809046404</c:v>
                </c:pt>
                <c:pt idx="980">
                  <c:v>66.937689993336406</c:v>
                </c:pt>
                <c:pt idx="981">
                  <c:v>66.937341413449303</c:v>
                </c:pt>
                <c:pt idx="982">
                  <c:v>66.937603922399902</c:v>
                </c:pt>
                <c:pt idx="983">
                  <c:v>66.937561335291207</c:v>
                </c:pt>
                <c:pt idx="984">
                  <c:v>66.937845481466596</c:v>
                </c:pt>
                <c:pt idx="985">
                  <c:v>66.937094130669706</c:v>
                </c:pt>
                <c:pt idx="986">
                  <c:v>66.937264637750005</c:v>
                </c:pt>
                <c:pt idx="987">
                  <c:v>66.937298066549303</c:v>
                </c:pt>
                <c:pt idx="988">
                  <c:v>66.937333665766204</c:v>
                </c:pt>
                <c:pt idx="989">
                  <c:v>66.937705839391697</c:v>
                </c:pt>
                <c:pt idx="990">
                  <c:v>66.937516665020297</c:v>
                </c:pt>
                <c:pt idx="991">
                  <c:v>66.937624353695895</c:v>
                </c:pt>
                <c:pt idx="992">
                  <c:v>66.938118278934894</c:v>
                </c:pt>
                <c:pt idx="993">
                  <c:v>66.938226628317807</c:v>
                </c:pt>
                <c:pt idx="994">
                  <c:v>66.937850787882397</c:v>
                </c:pt>
                <c:pt idx="995">
                  <c:v>66.937623633304796</c:v>
                </c:pt>
                <c:pt idx="996">
                  <c:v>66.937382275084502</c:v>
                </c:pt>
                <c:pt idx="997">
                  <c:v>66.938146224901203</c:v>
                </c:pt>
                <c:pt idx="998">
                  <c:v>66.937471847256504</c:v>
                </c:pt>
                <c:pt idx="999">
                  <c:v>66.937658939418498</c:v>
                </c:pt>
                <c:pt idx="1000">
                  <c:v>66.937856096732204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6-409C-AA31-DE587314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27304"/>
        <c:axId val="499828944"/>
      </c:scatterChart>
      <c:valAx>
        <c:axId val="499827304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28944"/>
        <c:crosses val="autoZero"/>
        <c:crossBetween val="midCat"/>
      </c:valAx>
      <c:valAx>
        <c:axId val="49982894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27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3</xdr:row>
      <xdr:rowOff>38100</xdr:rowOff>
    </xdr:from>
    <xdr:to>
      <xdr:col>14</xdr:col>
      <xdr:colOff>533399</xdr:colOff>
      <xdr:row>17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5</xdr:row>
      <xdr:rowOff>28574</xdr:rowOff>
    </xdr:from>
    <xdr:to>
      <xdr:col>16</xdr:col>
      <xdr:colOff>428625</xdr:colOff>
      <xdr:row>29</xdr:row>
      <xdr:rowOff>171449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workbookViewId="0">
      <selection activeCell="P13" sqref="P13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-5</v>
      </c>
      <c r="B2">
        <v>60.842535758143498</v>
      </c>
      <c r="C2">
        <v>51.648115410193398</v>
      </c>
      <c r="D2">
        <v>55.386838852747701</v>
      </c>
    </row>
    <row r="3" spans="1:4" x14ac:dyDescent="0.25">
      <c r="A3">
        <v>-4.99</v>
      </c>
      <c r="B3">
        <v>62.218950549234201</v>
      </c>
      <c r="C3">
        <v>51.6117119404935</v>
      </c>
      <c r="D3">
        <v>55.954124700263399</v>
      </c>
    </row>
    <row r="4" spans="1:4" x14ac:dyDescent="0.25">
      <c r="A4">
        <v>-4.9800000000000004</v>
      </c>
      <c r="B4">
        <v>60.442439080352898</v>
      </c>
      <c r="C4">
        <v>51.413160289308998</v>
      </c>
      <c r="D4">
        <v>56.010358233804801</v>
      </c>
    </row>
    <row r="5" spans="1:4" x14ac:dyDescent="0.25">
      <c r="A5">
        <v>-4.97</v>
      </c>
      <c r="B5">
        <v>61.860875676559303</v>
      </c>
      <c r="C5">
        <v>51.398344579516497</v>
      </c>
      <c r="D5">
        <v>53.730114812754699</v>
      </c>
    </row>
    <row r="6" spans="1:4" x14ac:dyDescent="0.25">
      <c r="A6">
        <v>-4.96</v>
      </c>
      <c r="B6">
        <v>62.220073645796802</v>
      </c>
      <c r="C6">
        <v>51.507084332439199</v>
      </c>
      <c r="D6">
        <v>54.083824566632799</v>
      </c>
    </row>
    <row r="7" spans="1:4" x14ac:dyDescent="0.25">
      <c r="A7">
        <v>-4.95</v>
      </c>
      <c r="B7">
        <v>62.218975876703396</v>
      </c>
      <c r="C7">
        <v>51.543147522146398</v>
      </c>
      <c r="D7">
        <v>56.243755178563802</v>
      </c>
    </row>
    <row r="8" spans="1:4" x14ac:dyDescent="0.25">
      <c r="A8">
        <v>-4.9400000000000004</v>
      </c>
      <c r="B8">
        <v>60.8846738936818</v>
      </c>
      <c r="C8">
        <v>51.366937254470201</v>
      </c>
      <c r="D8">
        <v>61.873631088116703</v>
      </c>
    </row>
    <row r="9" spans="1:4" x14ac:dyDescent="0.25">
      <c r="A9">
        <v>-4.93</v>
      </c>
      <c r="B9">
        <v>61.174742297686997</v>
      </c>
      <c r="C9">
        <v>51.4423916721273</v>
      </c>
      <c r="D9">
        <v>57.855964538534998</v>
      </c>
    </row>
    <row r="10" spans="1:4" x14ac:dyDescent="0.25">
      <c r="A10">
        <v>-4.92</v>
      </c>
      <c r="B10">
        <v>60.952970013281302</v>
      </c>
      <c r="C10">
        <v>51.527688777230701</v>
      </c>
      <c r="D10">
        <v>60.858405463396302</v>
      </c>
    </row>
    <row r="11" spans="1:4" x14ac:dyDescent="0.25">
      <c r="A11">
        <v>-4.91</v>
      </c>
      <c r="B11">
        <v>61.850488201242896</v>
      </c>
      <c r="C11">
        <v>51.5706480219092</v>
      </c>
      <c r="D11">
        <v>58.416447698567701</v>
      </c>
    </row>
    <row r="12" spans="1:4" x14ac:dyDescent="0.25">
      <c r="A12">
        <v>-4.9000000000000004</v>
      </c>
      <c r="B12">
        <v>60.7528595677637</v>
      </c>
      <c r="C12">
        <v>51.532999757662502</v>
      </c>
      <c r="D12">
        <v>54.9140525344</v>
      </c>
    </row>
    <row r="13" spans="1:4" x14ac:dyDescent="0.25">
      <c r="A13">
        <v>-4.8899999999999997</v>
      </c>
      <c r="B13">
        <v>60.873419904530103</v>
      </c>
      <c r="C13">
        <v>51.5351680740878</v>
      </c>
      <c r="D13">
        <v>59.035049380481098</v>
      </c>
    </row>
    <row r="14" spans="1:4" x14ac:dyDescent="0.25">
      <c r="A14">
        <v>-4.88</v>
      </c>
      <c r="B14">
        <v>59.516543976027698</v>
      </c>
      <c r="C14">
        <v>51.589267927433298</v>
      </c>
      <c r="D14">
        <v>54.829039614079797</v>
      </c>
    </row>
    <row r="15" spans="1:4" x14ac:dyDescent="0.25">
      <c r="A15">
        <v>-4.87</v>
      </c>
      <c r="B15">
        <v>60.8406464019277</v>
      </c>
      <c r="C15">
        <v>51.451540224878102</v>
      </c>
      <c r="D15">
        <v>55.467514861320801</v>
      </c>
    </row>
    <row r="16" spans="1:4" x14ac:dyDescent="0.25">
      <c r="A16">
        <v>-4.8600000000000003</v>
      </c>
      <c r="B16">
        <v>61.822095822409104</v>
      </c>
      <c r="C16">
        <v>51.522546825297098</v>
      </c>
      <c r="D16">
        <v>56.527622508599102</v>
      </c>
    </row>
    <row r="17" spans="1:4" x14ac:dyDescent="0.25">
      <c r="A17">
        <v>-4.8499999999999996</v>
      </c>
      <c r="B17">
        <v>62.211903642953402</v>
      </c>
      <c r="C17">
        <v>51.508332537633798</v>
      </c>
      <c r="D17">
        <v>54.025486620204497</v>
      </c>
    </row>
    <row r="18" spans="1:4" x14ac:dyDescent="0.25">
      <c r="A18">
        <v>-4.84</v>
      </c>
      <c r="B18">
        <v>60.779920155072297</v>
      </c>
      <c r="C18">
        <v>51.466262157005303</v>
      </c>
      <c r="D18">
        <v>59.302773475038201</v>
      </c>
    </row>
    <row r="19" spans="1:4" x14ac:dyDescent="0.25">
      <c r="A19">
        <v>-4.83</v>
      </c>
      <c r="B19">
        <v>61.9172876647892</v>
      </c>
      <c r="C19">
        <v>51.406614260436598</v>
      </c>
      <c r="D19">
        <v>57.405424832887398</v>
      </c>
    </row>
    <row r="20" spans="1:4" x14ac:dyDescent="0.25">
      <c r="A20">
        <v>-4.82</v>
      </c>
      <c r="B20">
        <v>61.736914880961301</v>
      </c>
      <c r="C20">
        <v>51.5083940838026</v>
      </c>
      <c r="D20">
        <v>56.112558023994403</v>
      </c>
    </row>
    <row r="21" spans="1:4" x14ac:dyDescent="0.25">
      <c r="A21">
        <v>-4.8099999999999996</v>
      </c>
      <c r="B21">
        <v>60.904093350084402</v>
      </c>
      <c r="C21">
        <v>51.494704107177597</v>
      </c>
      <c r="D21">
        <v>56.8744247142196</v>
      </c>
    </row>
    <row r="22" spans="1:4" x14ac:dyDescent="0.25">
      <c r="A22">
        <v>-4.8</v>
      </c>
      <c r="B22">
        <v>61.865843643598502</v>
      </c>
      <c r="C22">
        <v>51.4958076193398</v>
      </c>
      <c r="D22">
        <v>59.704654184249002</v>
      </c>
    </row>
    <row r="23" spans="1:4" x14ac:dyDescent="0.25">
      <c r="A23">
        <v>-4.79</v>
      </c>
      <c r="B23">
        <v>60.811874867429403</v>
      </c>
      <c r="C23">
        <v>51.601440570978497</v>
      </c>
      <c r="D23">
        <v>58.824937091204298</v>
      </c>
    </row>
    <row r="24" spans="1:4" x14ac:dyDescent="0.25">
      <c r="A24">
        <v>-4.78</v>
      </c>
      <c r="B24">
        <v>62.219547779550602</v>
      </c>
      <c r="C24">
        <v>51.632795911379702</v>
      </c>
      <c r="D24">
        <v>53.682994159658499</v>
      </c>
    </row>
    <row r="25" spans="1:4" x14ac:dyDescent="0.25">
      <c r="A25">
        <v>-4.7699999999999996</v>
      </c>
      <c r="B25">
        <v>61.1460106051941</v>
      </c>
      <c r="C25">
        <v>51.412992781705299</v>
      </c>
      <c r="D25">
        <v>57.816909753468103</v>
      </c>
    </row>
    <row r="26" spans="1:4" x14ac:dyDescent="0.25">
      <c r="A26">
        <v>-4.76</v>
      </c>
      <c r="B26">
        <v>62.220688550434097</v>
      </c>
      <c r="C26">
        <v>51.579414391982098</v>
      </c>
      <c r="D26">
        <v>59.238184106592698</v>
      </c>
    </row>
    <row r="27" spans="1:4" x14ac:dyDescent="0.25">
      <c r="A27">
        <v>-4.75</v>
      </c>
      <c r="B27">
        <v>60.874904521623897</v>
      </c>
      <c r="C27">
        <v>51.590861708746999</v>
      </c>
      <c r="D27">
        <v>59.662449108708799</v>
      </c>
    </row>
    <row r="28" spans="1:4" x14ac:dyDescent="0.25">
      <c r="A28">
        <v>-4.74</v>
      </c>
      <c r="B28">
        <v>60.850703657259501</v>
      </c>
      <c r="C28">
        <v>51.572000914691898</v>
      </c>
      <c r="D28">
        <v>59.082864710141401</v>
      </c>
    </row>
    <row r="29" spans="1:4" x14ac:dyDescent="0.25">
      <c r="A29">
        <v>-4.7300000000000004</v>
      </c>
      <c r="B29">
        <v>61.8438536497992</v>
      </c>
      <c r="C29">
        <v>51.546116453836603</v>
      </c>
      <c r="D29">
        <v>52.204206601214302</v>
      </c>
    </row>
    <row r="30" spans="1:4" x14ac:dyDescent="0.25">
      <c r="A30">
        <v>-4.72</v>
      </c>
      <c r="B30">
        <v>60.884002703397798</v>
      </c>
      <c r="C30">
        <v>51.509938998464399</v>
      </c>
      <c r="D30">
        <v>55.613286375241799</v>
      </c>
    </row>
    <row r="31" spans="1:4" x14ac:dyDescent="0.25">
      <c r="A31">
        <v>-4.71</v>
      </c>
      <c r="B31">
        <v>62.218995267324701</v>
      </c>
      <c r="C31">
        <v>51.530660692783599</v>
      </c>
      <c r="D31">
        <v>54.461315973795998</v>
      </c>
    </row>
    <row r="32" spans="1:4" x14ac:dyDescent="0.25">
      <c r="A32">
        <v>-4.7</v>
      </c>
      <c r="B32">
        <v>62.221409482843697</v>
      </c>
      <c r="C32">
        <v>51.517640066861198</v>
      </c>
      <c r="D32">
        <v>56.793780602848798</v>
      </c>
    </row>
    <row r="33" spans="1:4" x14ac:dyDescent="0.25">
      <c r="A33">
        <v>-4.6900000000000004</v>
      </c>
      <c r="B33">
        <v>60.813099127517603</v>
      </c>
      <c r="C33">
        <v>51.450338320295899</v>
      </c>
      <c r="D33">
        <v>56.4901349142485</v>
      </c>
    </row>
    <row r="34" spans="1:4" x14ac:dyDescent="0.25">
      <c r="A34">
        <v>-4.68</v>
      </c>
      <c r="B34">
        <v>60.925608629546701</v>
      </c>
      <c r="C34">
        <v>51.261030394367602</v>
      </c>
      <c r="D34">
        <v>56.006208526222402</v>
      </c>
    </row>
    <row r="35" spans="1:4" x14ac:dyDescent="0.25">
      <c r="A35">
        <v>-4.67</v>
      </c>
      <c r="B35">
        <v>59.907900937273403</v>
      </c>
      <c r="C35">
        <v>51.552610423639699</v>
      </c>
      <c r="D35">
        <v>54.922383319490599</v>
      </c>
    </row>
    <row r="36" spans="1:4" x14ac:dyDescent="0.25">
      <c r="A36">
        <v>-4.66</v>
      </c>
      <c r="B36">
        <v>60.890898461745103</v>
      </c>
      <c r="C36">
        <v>51.450360517596998</v>
      </c>
      <c r="D36">
        <v>57.807991534979799</v>
      </c>
    </row>
    <row r="37" spans="1:4" x14ac:dyDescent="0.25">
      <c r="A37">
        <v>-4.6500000000000004</v>
      </c>
      <c r="B37">
        <v>60.908490252871999</v>
      </c>
      <c r="C37">
        <v>51.523538327780599</v>
      </c>
      <c r="D37">
        <v>57.5108187202122</v>
      </c>
    </row>
    <row r="38" spans="1:4" x14ac:dyDescent="0.25">
      <c r="A38">
        <v>-4.6399999999999997</v>
      </c>
      <c r="B38">
        <v>60.398628099434298</v>
      </c>
      <c r="C38">
        <v>51.4439666303848</v>
      </c>
      <c r="D38">
        <v>57.487287150812101</v>
      </c>
    </row>
    <row r="39" spans="1:4" x14ac:dyDescent="0.25">
      <c r="A39">
        <v>-4.63</v>
      </c>
      <c r="B39">
        <v>60.741747761085698</v>
      </c>
      <c r="C39">
        <v>51.6849100147315</v>
      </c>
      <c r="D39">
        <v>56.125980541439098</v>
      </c>
    </row>
    <row r="40" spans="1:4" x14ac:dyDescent="0.25">
      <c r="A40">
        <v>-4.62</v>
      </c>
      <c r="B40">
        <v>60.778745647684303</v>
      </c>
      <c r="C40">
        <v>51.635033133093103</v>
      </c>
      <c r="D40">
        <v>57.527455445491199</v>
      </c>
    </row>
    <row r="41" spans="1:4" x14ac:dyDescent="0.25">
      <c r="A41">
        <v>-4.6100000000000003</v>
      </c>
      <c r="B41">
        <v>61.9518354774995</v>
      </c>
      <c r="C41">
        <v>51.622114949556803</v>
      </c>
      <c r="D41">
        <v>59.347067173545497</v>
      </c>
    </row>
    <row r="42" spans="1:4" x14ac:dyDescent="0.25">
      <c r="A42">
        <v>-4.5999999999999996</v>
      </c>
      <c r="B42">
        <v>60.961491931207497</v>
      </c>
      <c r="C42">
        <v>51.435735864898398</v>
      </c>
      <c r="D42">
        <v>56.670620083335102</v>
      </c>
    </row>
    <row r="43" spans="1:4" x14ac:dyDescent="0.25">
      <c r="A43">
        <v>-4.59</v>
      </c>
      <c r="B43">
        <v>61.911915731278398</v>
      </c>
      <c r="C43">
        <v>51.688331094175403</v>
      </c>
      <c r="D43">
        <v>57.342383491634301</v>
      </c>
    </row>
    <row r="44" spans="1:4" x14ac:dyDescent="0.25">
      <c r="A44">
        <v>-4.58</v>
      </c>
      <c r="B44">
        <v>62.219821829727202</v>
      </c>
      <c r="C44">
        <v>51.281457588656899</v>
      </c>
      <c r="D44">
        <v>56.341976612290601</v>
      </c>
    </row>
    <row r="45" spans="1:4" x14ac:dyDescent="0.25">
      <c r="A45">
        <v>-4.57</v>
      </c>
      <c r="B45">
        <v>62.221578478164197</v>
      </c>
      <c r="C45">
        <v>51.687729728011703</v>
      </c>
      <c r="D45">
        <v>60.421304695264801</v>
      </c>
    </row>
    <row r="46" spans="1:4" x14ac:dyDescent="0.25">
      <c r="A46">
        <v>-4.5599999999999996</v>
      </c>
      <c r="B46">
        <v>60.847528924879001</v>
      </c>
      <c r="C46">
        <v>51.607542788181298</v>
      </c>
      <c r="D46">
        <v>54.092135372671599</v>
      </c>
    </row>
    <row r="47" spans="1:4" x14ac:dyDescent="0.25">
      <c r="A47">
        <v>-4.5500000000000096</v>
      </c>
      <c r="B47">
        <v>60.8985792349919</v>
      </c>
      <c r="C47">
        <v>51.554337007587897</v>
      </c>
      <c r="D47">
        <v>55.644562478880502</v>
      </c>
    </row>
    <row r="48" spans="1:4" x14ac:dyDescent="0.25">
      <c r="A48">
        <v>-4.5400000000000098</v>
      </c>
      <c r="B48">
        <v>60.724797940967399</v>
      </c>
      <c r="C48">
        <v>51.451253778174603</v>
      </c>
      <c r="D48">
        <v>56.332193405916698</v>
      </c>
    </row>
    <row r="49" spans="1:4" x14ac:dyDescent="0.25">
      <c r="A49">
        <v>-4.53000000000001</v>
      </c>
      <c r="B49">
        <v>59.394480253566201</v>
      </c>
      <c r="C49">
        <v>51.510620228259697</v>
      </c>
      <c r="D49">
        <v>56.4998178029565</v>
      </c>
    </row>
    <row r="50" spans="1:4" x14ac:dyDescent="0.25">
      <c r="A50">
        <v>-4.5200000000000102</v>
      </c>
      <c r="B50">
        <v>60.7393449756023</v>
      </c>
      <c r="C50">
        <v>51.6413963382521</v>
      </c>
      <c r="D50">
        <v>58.559738103957102</v>
      </c>
    </row>
    <row r="51" spans="1:4" x14ac:dyDescent="0.25">
      <c r="A51">
        <v>-4.5100000000000096</v>
      </c>
      <c r="B51">
        <v>60.994838053129897</v>
      </c>
      <c r="C51">
        <v>51.515370755561698</v>
      </c>
      <c r="D51">
        <v>57.622265485121801</v>
      </c>
    </row>
    <row r="52" spans="1:4" x14ac:dyDescent="0.25">
      <c r="A52">
        <v>-4.5000000000000098</v>
      </c>
      <c r="B52">
        <v>60.834671930726103</v>
      </c>
      <c r="C52">
        <v>51.501546322409297</v>
      </c>
      <c r="D52">
        <v>56.803469407499897</v>
      </c>
    </row>
    <row r="53" spans="1:4" x14ac:dyDescent="0.25">
      <c r="A53">
        <v>-4.49000000000001</v>
      </c>
      <c r="B53">
        <v>60.8724974065195</v>
      </c>
      <c r="C53">
        <v>51.445380409944299</v>
      </c>
      <c r="D53">
        <v>59.346515193091598</v>
      </c>
    </row>
    <row r="54" spans="1:4" x14ac:dyDescent="0.25">
      <c r="A54">
        <v>-4.4800000000000102</v>
      </c>
      <c r="B54">
        <v>60.504538365392499</v>
      </c>
      <c r="C54">
        <v>51.437339839644501</v>
      </c>
      <c r="D54">
        <v>59.5929468681042</v>
      </c>
    </row>
    <row r="55" spans="1:4" x14ac:dyDescent="0.25">
      <c r="A55">
        <v>-4.4700000000000104</v>
      </c>
      <c r="B55">
        <v>62.2218462826036</v>
      </c>
      <c r="C55">
        <v>51.587713216331203</v>
      </c>
      <c r="D55">
        <v>58.117741728268498</v>
      </c>
    </row>
    <row r="56" spans="1:4" x14ac:dyDescent="0.25">
      <c r="A56">
        <v>-4.4600000000000097</v>
      </c>
      <c r="B56">
        <v>62.2188119397292</v>
      </c>
      <c r="C56">
        <v>51.667406983789903</v>
      </c>
      <c r="D56">
        <v>53.134785732682403</v>
      </c>
    </row>
    <row r="57" spans="1:4" x14ac:dyDescent="0.25">
      <c r="A57">
        <v>-4.4500000000000099</v>
      </c>
      <c r="B57">
        <v>62.219876595555</v>
      </c>
      <c r="C57">
        <v>51.620630666454602</v>
      </c>
      <c r="D57">
        <v>58.541007782728997</v>
      </c>
    </row>
    <row r="58" spans="1:4" x14ac:dyDescent="0.25">
      <c r="A58">
        <v>-4.4400000000000102</v>
      </c>
      <c r="B58">
        <v>62.0405880943147</v>
      </c>
      <c r="C58">
        <v>51.635933936212702</v>
      </c>
      <c r="D58">
        <v>59.3760735103006</v>
      </c>
    </row>
    <row r="59" spans="1:4" x14ac:dyDescent="0.25">
      <c r="A59">
        <v>-4.4300000000000104</v>
      </c>
      <c r="B59">
        <v>59.356144911845298</v>
      </c>
      <c r="C59">
        <v>51.575496484803303</v>
      </c>
      <c r="D59">
        <v>58.279267963158603</v>
      </c>
    </row>
    <row r="60" spans="1:4" x14ac:dyDescent="0.25">
      <c r="A60">
        <v>-4.4200000000000097</v>
      </c>
      <c r="B60">
        <v>60.888165189636901</v>
      </c>
      <c r="C60">
        <v>51.5641317181217</v>
      </c>
      <c r="D60">
        <v>57.711220053277401</v>
      </c>
    </row>
    <row r="61" spans="1:4" x14ac:dyDescent="0.25">
      <c r="A61">
        <v>-4.4100000000000099</v>
      </c>
      <c r="B61">
        <v>62.220215195035301</v>
      </c>
      <c r="C61">
        <v>51.535777745014101</v>
      </c>
      <c r="D61">
        <v>55.609567345285697</v>
      </c>
    </row>
    <row r="62" spans="1:4" x14ac:dyDescent="0.25">
      <c r="A62">
        <v>-4.4000000000000101</v>
      </c>
      <c r="B62">
        <v>59.416487517447301</v>
      </c>
      <c r="C62">
        <v>51.566763428418199</v>
      </c>
      <c r="D62">
        <v>57.764638492469203</v>
      </c>
    </row>
    <row r="63" spans="1:4" x14ac:dyDescent="0.25">
      <c r="A63">
        <v>-4.3900000000000103</v>
      </c>
      <c r="B63">
        <v>60.933568801202398</v>
      </c>
      <c r="C63">
        <v>51.496365967569602</v>
      </c>
      <c r="D63">
        <v>56.436373353920999</v>
      </c>
    </row>
    <row r="64" spans="1:4" x14ac:dyDescent="0.25">
      <c r="A64">
        <v>-4.3800000000000097</v>
      </c>
      <c r="B64">
        <v>60.825293173887303</v>
      </c>
      <c r="C64">
        <v>51.5162615964583</v>
      </c>
      <c r="D64">
        <v>54.639539188153599</v>
      </c>
    </row>
    <row r="65" spans="1:4" x14ac:dyDescent="0.25">
      <c r="A65">
        <v>-4.3700000000000099</v>
      </c>
      <c r="B65">
        <v>62.2212553350383</v>
      </c>
      <c r="C65">
        <v>51.518637922700798</v>
      </c>
      <c r="D65">
        <v>57.809879256499499</v>
      </c>
    </row>
    <row r="66" spans="1:4" x14ac:dyDescent="0.25">
      <c r="A66">
        <v>-4.3600000000000101</v>
      </c>
      <c r="B66">
        <v>61.111184436398602</v>
      </c>
      <c r="C66">
        <v>51.616753865935301</v>
      </c>
      <c r="D66">
        <v>55.062867141644602</v>
      </c>
    </row>
    <row r="67" spans="1:4" x14ac:dyDescent="0.25">
      <c r="A67">
        <v>-4.3500000000000103</v>
      </c>
      <c r="B67">
        <v>62.216690287855499</v>
      </c>
      <c r="C67">
        <v>51.5249720649308</v>
      </c>
      <c r="D67">
        <v>58.822724992262103</v>
      </c>
    </row>
    <row r="68" spans="1:4" x14ac:dyDescent="0.25">
      <c r="A68">
        <v>-4.3400000000000096</v>
      </c>
      <c r="B68">
        <v>60.988632003486202</v>
      </c>
      <c r="C68">
        <v>51.642988247114097</v>
      </c>
      <c r="D68">
        <v>56.517736503278002</v>
      </c>
    </row>
    <row r="69" spans="1:4" x14ac:dyDescent="0.25">
      <c r="A69">
        <v>-4.3300000000000098</v>
      </c>
      <c r="B69">
        <v>60.854764660524403</v>
      </c>
      <c r="C69">
        <v>51.475939185039103</v>
      </c>
      <c r="D69">
        <v>57.531017905688898</v>
      </c>
    </row>
    <row r="70" spans="1:4" x14ac:dyDescent="0.25">
      <c r="A70">
        <v>-4.3200000000000101</v>
      </c>
      <c r="B70">
        <v>62.215440221434697</v>
      </c>
      <c r="C70">
        <v>51.683991898454899</v>
      </c>
      <c r="D70">
        <v>60.623906783129797</v>
      </c>
    </row>
    <row r="71" spans="1:4" x14ac:dyDescent="0.25">
      <c r="A71">
        <v>-4.3100000000000103</v>
      </c>
      <c r="B71">
        <v>60.8983087774129</v>
      </c>
      <c r="C71">
        <v>51.640173421320597</v>
      </c>
      <c r="D71">
        <v>54.405260858705503</v>
      </c>
    </row>
    <row r="72" spans="1:4" x14ac:dyDescent="0.25">
      <c r="A72">
        <v>-4.3000000000000096</v>
      </c>
      <c r="B72">
        <v>61.897739992035703</v>
      </c>
      <c r="C72">
        <v>51.4843702542465</v>
      </c>
      <c r="D72">
        <v>56.721582410386802</v>
      </c>
    </row>
    <row r="73" spans="1:4" x14ac:dyDescent="0.25">
      <c r="A73">
        <v>-4.2900000000000098</v>
      </c>
      <c r="B73">
        <v>59.795596844030598</v>
      </c>
      <c r="C73">
        <v>51.596868085468202</v>
      </c>
      <c r="D73">
        <v>59.035692044865797</v>
      </c>
    </row>
    <row r="74" spans="1:4" x14ac:dyDescent="0.25">
      <c r="A74">
        <v>-4.28000000000001</v>
      </c>
      <c r="B74">
        <v>61.586050052319898</v>
      </c>
      <c r="C74">
        <v>51.564612168292498</v>
      </c>
      <c r="D74">
        <v>52.637566564579501</v>
      </c>
    </row>
    <row r="75" spans="1:4" x14ac:dyDescent="0.25">
      <c r="A75">
        <v>-4.2700000000000102</v>
      </c>
      <c r="B75">
        <v>59.477201028221998</v>
      </c>
      <c r="C75">
        <v>51.631282369784401</v>
      </c>
      <c r="D75">
        <v>57.207196577636701</v>
      </c>
    </row>
    <row r="76" spans="1:4" x14ac:dyDescent="0.25">
      <c r="A76">
        <v>-4.2600000000000096</v>
      </c>
      <c r="B76">
        <v>61.9972470972195</v>
      </c>
      <c r="C76">
        <v>51.625607502336102</v>
      </c>
      <c r="D76">
        <v>59.501975839208697</v>
      </c>
    </row>
    <row r="77" spans="1:4" x14ac:dyDescent="0.25">
      <c r="A77">
        <v>-4.2500000000000098</v>
      </c>
      <c r="B77">
        <v>59.561115003944202</v>
      </c>
      <c r="C77">
        <v>51.545366293425403</v>
      </c>
      <c r="D77">
        <v>55.969143455855999</v>
      </c>
    </row>
    <row r="78" spans="1:4" x14ac:dyDescent="0.25">
      <c r="A78">
        <v>-4.24000000000001</v>
      </c>
      <c r="B78">
        <v>62.220760613051802</v>
      </c>
      <c r="C78">
        <v>51.626216539625702</v>
      </c>
      <c r="D78">
        <v>59.4245331776225</v>
      </c>
    </row>
    <row r="79" spans="1:4" x14ac:dyDescent="0.25">
      <c r="A79">
        <v>-4.2300000000000102</v>
      </c>
      <c r="B79">
        <v>61.310019767312198</v>
      </c>
      <c r="C79">
        <v>51.704289107660799</v>
      </c>
      <c r="D79">
        <v>58.6296633040279</v>
      </c>
    </row>
    <row r="80" spans="1:4" x14ac:dyDescent="0.25">
      <c r="A80">
        <v>-4.2200000000000104</v>
      </c>
      <c r="B80">
        <v>61.548355483215502</v>
      </c>
      <c r="C80">
        <v>51.624644512602103</v>
      </c>
      <c r="D80">
        <v>57.9586986141408</v>
      </c>
    </row>
    <row r="81" spans="1:4" x14ac:dyDescent="0.25">
      <c r="A81">
        <v>-4.2100000000000097</v>
      </c>
      <c r="B81">
        <v>61.262301518452702</v>
      </c>
      <c r="C81">
        <v>51.646666370726898</v>
      </c>
      <c r="D81">
        <v>60.332281107995698</v>
      </c>
    </row>
    <row r="82" spans="1:4" x14ac:dyDescent="0.25">
      <c r="A82">
        <v>-4.2000000000000099</v>
      </c>
      <c r="B82">
        <v>61.225939876176</v>
      </c>
      <c r="C82">
        <v>51.677020659990298</v>
      </c>
      <c r="D82">
        <v>58.622277182585201</v>
      </c>
    </row>
    <row r="83" spans="1:4" x14ac:dyDescent="0.25">
      <c r="A83">
        <v>-4.1900000000000102</v>
      </c>
      <c r="B83">
        <v>61.017366476702897</v>
      </c>
      <c r="C83">
        <v>51.564803442290597</v>
      </c>
      <c r="D83">
        <v>57.581093253187802</v>
      </c>
    </row>
    <row r="84" spans="1:4" x14ac:dyDescent="0.25">
      <c r="A84">
        <v>-4.1800000000000104</v>
      </c>
      <c r="B84">
        <v>60.859529034598403</v>
      </c>
      <c r="C84">
        <v>51.523055604440898</v>
      </c>
      <c r="D84">
        <v>58.418146683426599</v>
      </c>
    </row>
    <row r="85" spans="1:4" x14ac:dyDescent="0.25">
      <c r="A85">
        <v>-4.1700000000000097</v>
      </c>
      <c r="B85">
        <v>59.380217807161003</v>
      </c>
      <c r="C85">
        <v>51.455317606008101</v>
      </c>
      <c r="D85">
        <v>53.233631048793903</v>
      </c>
    </row>
    <row r="86" spans="1:4" x14ac:dyDescent="0.25">
      <c r="A86">
        <v>-4.1600000000000099</v>
      </c>
      <c r="B86">
        <v>62.220536449815299</v>
      </c>
      <c r="C86">
        <v>51.626138917991199</v>
      </c>
      <c r="D86">
        <v>60.2592586983153</v>
      </c>
    </row>
    <row r="87" spans="1:4" x14ac:dyDescent="0.25">
      <c r="A87">
        <v>-4.1500000000000101</v>
      </c>
      <c r="B87">
        <v>60.419606017569599</v>
      </c>
      <c r="C87">
        <v>51.643797511853101</v>
      </c>
      <c r="D87">
        <v>60.109128746829398</v>
      </c>
    </row>
    <row r="88" spans="1:4" x14ac:dyDescent="0.25">
      <c r="A88">
        <v>-4.1400000000000103</v>
      </c>
      <c r="B88">
        <v>62.222610903780499</v>
      </c>
      <c r="C88">
        <v>51.678947709052402</v>
      </c>
      <c r="D88">
        <v>60.085008969022603</v>
      </c>
    </row>
    <row r="89" spans="1:4" x14ac:dyDescent="0.25">
      <c r="A89">
        <v>-4.1300000000000097</v>
      </c>
      <c r="B89">
        <v>62.217572841425003</v>
      </c>
      <c r="C89">
        <v>51.5571285254996</v>
      </c>
      <c r="D89">
        <v>59.170699748937601</v>
      </c>
    </row>
    <row r="90" spans="1:4" x14ac:dyDescent="0.25">
      <c r="A90">
        <v>-4.1200000000000099</v>
      </c>
      <c r="B90">
        <v>60.531536352831502</v>
      </c>
      <c r="C90">
        <v>51.445590839358097</v>
      </c>
      <c r="D90">
        <v>60.2055567684164</v>
      </c>
    </row>
    <row r="91" spans="1:4" x14ac:dyDescent="0.25">
      <c r="A91">
        <v>-4.1100000000000101</v>
      </c>
      <c r="B91">
        <v>61.0275640399745</v>
      </c>
      <c r="C91">
        <v>51.454741739990602</v>
      </c>
      <c r="D91">
        <v>59.681791305388799</v>
      </c>
    </row>
    <row r="92" spans="1:4" x14ac:dyDescent="0.25">
      <c r="A92">
        <v>-4.1000000000000103</v>
      </c>
      <c r="B92">
        <v>61.563945904928097</v>
      </c>
      <c r="C92">
        <v>51.519069117989297</v>
      </c>
      <c r="D92">
        <v>59.076915272135501</v>
      </c>
    </row>
    <row r="93" spans="1:4" x14ac:dyDescent="0.25">
      <c r="A93">
        <v>-4.0900000000000096</v>
      </c>
      <c r="B93">
        <v>60.809674666010501</v>
      </c>
      <c r="C93">
        <v>51.644162774856397</v>
      </c>
      <c r="D93">
        <v>57.457155972680297</v>
      </c>
    </row>
    <row r="94" spans="1:4" x14ac:dyDescent="0.25">
      <c r="A94">
        <v>-4.0800000000000196</v>
      </c>
      <c r="B94">
        <v>58.9686160555353</v>
      </c>
      <c r="C94">
        <v>51.608881573643501</v>
      </c>
      <c r="D94">
        <v>58.954964747872403</v>
      </c>
    </row>
    <row r="95" spans="1:4" x14ac:dyDescent="0.25">
      <c r="A95">
        <v>-4.0700000000000198</v>
      </c>
      <c r="B95">
        <v>62.222767174549801</v>
      </c>
      <c r="C95">
        <v>51.620059872279803</v>
      </c>
      <c r="D95">
        <v>55.346151760993301</v>
      </c>
    </row>
    <row r="96" spans="1:4" x14ac:dyDescent="0.25">
      <c r="A96">
        <v>-4.06000000000002</v>
      </c>
      <c r="B96">
        <v>61.240379464141903</v>
      </c>
      <c r="C96">
        <v>51.610385224245597</v>
      </c>
      <c r="D96">
        <v>61.718787145062599</v>
      </c>
    </row>
    <row r="97" spans="1:4" x14ac:dyDescent="0.25">
      <c r="A97">
        <v>-4.0500000000000203</v>
      </c>
      <c r="B97">
        <v>59.449626552506899</v>
      </c>
      <c r="C97">
        <v>51.515543142701297</v>
      </c>
      <c r="D97">
        <v>56.967557861367602</v>
      </c>
    </row>
    <row r="98" spans="1:4" x14ac:dyDescent="0.25">
      <c r="A98">
        <v>-4.0400000000000196</v>
      </c>
      <c r="B98">
        <v>61.816920311403202</v>
      </c>
      <c r="C98">
        <v>51.476068882239097</v>
      </c>
      <c r="D98">
        <v>58.452540092844799</v>
      </c>
    </row>
    <row r="99" spans="1:4" x14ac:dyDescent="0.25">
      <c r="A99">
        <v>-4.0300000000000198</v>
      </c>
      <c r="B99">
        <v>60.950810599299899</v>
      </c>
      <c r="C99">
        <v>51.554937329529601</v>
      </c>
      <c r="D99">
        <v>59.008170841249097</v>
      </c>
    </row>
    <row r="100" spans="1:4" x14ac:dyDescent="0.25">
      <c r="A100">
        <v>-4.02000000000002</v>
      </c>
      <c r="B100">
        <v>62.217961986867799</v>
      </c>
      <c r="C100">
        <v>51.644832492095397</v>
      </c>
      <c r="D100">
        <v>59.220826238320399</v>
      </c>
    </row>
    <row r="101" spans="1:4" x14ac:dyDescent="0.25">
      <c r="A101">
        <v>-4.0100000000000202</v>
      </c>
      <c r="B101">
        <v>60.060264569820703</v>
      </c>
      <c r="C101">
        <v>51.5812107864651</v>
      </c>
      <c r="D101">
        <v>58.335774157470098</v>
      </c>
    </row>
    <row r="102" spans="1:4" x14ac:dyDescent="0.25">
      <c r="A102">
        <v>-4.0000000000000204</v>
      </c>
      <c r="B102">
        <v>62.217860138155899</v>
      </c>
      <c r="C102">
        <v>51.602104872335502</v>
      </c>
      <c r="D102">
        <v>56.700474668162897</v>
      </c>
    </row>
    <row r="103" spans="1:4" x14ac:dyDescent="0.25">
      <c r="A103">
        <v>-3.9900000000000202</v>
      </c>
      <c r="B103">
        <v>61.932753793813298</v>
      </c>
      <c r="C103">
        <v>51.4538834014526</v>
      </c>
      <c r="D103">
        <v>59.145572682327902</v>
      </c>
    </row>
    <row r="104" spans="1:4" x14ac:dyDescent="0.25">
      <c r="A104">
        <v>-3.98000000000002</v>
      </c>
      <c r="B104">
        <v>61.871578927403199</v>
      </c>
      <c r="C104">
        <v>51.5498931412762</v>
      </c>
      <c r="D104">
        <v>55.758144528496103</v>
      </c>
    </row>
    <row r="105" spans="1:4" x14ac:dyDescent="0.25">
      <c r="A105">
        <v>-3.9700000000000202</v>
      </c>
      <c r="B105">
        <v>60.847709308437302</v>
      </c>
      <c r="C105">
        <v>51.476368934322302</v>
      </c>
      <c r="D105">
        <v>59.271568627211998</v>
      </c>
    </row>
    <row r="106" spans="1:4" x14ac:dyDescent="0.25">
      <c r="A106">
        <v>-3.9600000000000199</v>
      </c>
      <c r="B106">
        <v>59.8691182940684</v>
      </c>
      <c r="C106">
        <v>51.4762426104786</v>
      </c>
      <c r="D106">
        <v>58.901686124566702</v>
      </c>
    </row>
    <row r="107" spans="1:4" x14ac:dyDescent="0.25">
      <c r="A107">
        <v>-3.9500000000000202</v>
      </c>
      <c r="B107">
        <v>62.219521868955297</v>
      </c>
      <c r="C107">
        <v>51.640433656703898</v>
      </c>
      <c r="D107">
        <v>61.246661786556501</v>
      </c>
    </row>
    <row r="108" spans="1:4" x14ac:dyDescent="0.25">
      <c r="A108">
        <v>-3.9400000000000199</v>
      </c>
      <c r="B108">
        <v>61.852612554466802</v>
      </c>
      <c r="C108">
        <v>51.543853878722103</v>
      </c>
      <c r="D108">
        <v>62.307018541911603</v>
      </c>
    </row>
    <row r="109" spans="1:4" x14ac:dyDescent="0.25">
      <c r="A109">
        <v>-3.9300000000000201</v>
      </c>
      <c r="B109">
        <v>58.884006005330299</v>
      </c>
      <c r="C109">
        <v>51.600808910465801</v>
      </c>
      <c r="D109">
        <v>61.651557320790403</v>
      </c>
    </row>
    <row r="110" spans="1:4" x14ac:dyDescent="0.25">
      <c r="A110">
        <v>-3.9200000000000199</v>
      </c>
      <c r="B110">
        <v>62.222585537488598</v>
      </c>
      <c r="C110">
        <v>51.675045003410901</v>
      </c>
      <c r="D110">
        <v>58.5603351068835</v>
      </c>
    </row>
    <row r="111" spans="1:4" x14ac:dyDescent="0.25">
      <c r="A111">
        <v>-3.9100000000000201</v>
      </c>
      <c r="B111">
        <v>62.117920972026397</v>
      </c>
      <c r="C111">
        <v>51.458086917439701</v>
      </c>
      <c r="D111">
        <v>62.333645528465397</v>
      </c>
    </row>
    <row r="112" spans="1:4" x14ac:dyDescent="0.25">
      <c r="A112">
        <v>-3.9000000000000199</v>
      </c>
      <c r="B112">
        <v>61.066510322859997</v>
      </c>
      <c r="C112">
        <v>51.592781601686397</v>
      </c>
      <c r="D112">
        <v>58.3569504334572</v>
      </c>
    </row>
    <row r="113" spans="1:4" x14ac:dyDescent="0.25">
      <c r="A113">
        <v>-3.8900000000000201</v>
      </c>
      <c r="B113">
        <v>59.339992099094502</v>
      </c>
      <c r="C113">
        <v>51.609627922389897</v>
      </c>
      <c r="D113">
        <v>56.734997024458501</v>
      </c>
    </row>
    <row r="114" spans="1:4" x14ac:dyDescent="0.25">
      <c r="A114">
        <v>-3.8800000000000199</v>
      </c>
      <c r="B114">
        <v>60.9121310306436</v>
      </c>
      <c r="C114">
        <v>51.339495357285003</v>
      </c>
      <c r="D114">
        <v>59.481448830182799</v>
      </c>
    </row>
    <row r="115" spans="1:4" x14ac:dyDescent="0.25">
      <c r="A115">
        <v>-3.8700000000000201</v>
      </c>
      <c r="B115">
        <v>60.948509294143797</v>
      </c>
      <c r="C115">
        <v>51.582512595148401</v>
      </c>
      <c r="D115">
        <v>61.641945976305003</v>
      </c>
    </row>
    <row r="116" spans="1:4" x14ac:dyDescent="0.25">
      <c r="A116">
        <v>-3.8600000000000199</v>
      </c>
      <c r="B116">
        <v>62.219679991897003</v>
      </c>
      <c r="C116">
        <v>51.612240371567303</v>
      </c>
      <c r="D116">
        <v>60.160535325458703</v>
      </c>
    </row>
    <row r="117" spans="1:4" x14ac:dyDescent="0.25">
      <c r="A117">
        <v>-3.8500000000000201</v>
      </c>
      <c r="B117">
        <v>59.558761421426397</v>
      </c>
      <c r="C117">
        <v>51.429290585483898</v>
      </c>
      <c r="D117">
        <v>59.200810542202099</v>
      </c>
    </row>
    <row r="118" spans="1:4" x14ac:dyDescent="0.25">
      <c r="A118">
        <v>-3.8400000000000198</v>
      </c>
      <c r="B118">
        <v>62.219110963203903</v>
      </c>
      <c r="C118">
        <v>51.567121002872</v>
      </c>
      <c r="D118">
        <v>59.807258865540703</v>
      </c>
    </row>
    <row r="119" spans="1:4" x14ac:dyDescent="0.25">
      <c r="A119">
        <v>-3.8300000000000201</v>
      </c>
      <c r="B119">
        <v>60.8336177276285</v>
      </c>
      <c r="C119">
        <v>51.527552468066901</v>
      </c>
      <c r="D119">
        <v>61.147981676626003</v>
      </c>
    </row>
    <row r="120" spans="1:4" x14ac:dyDescent="0.25">
      <c r="A120">
        <v>-3.8200000000000198</v>
      </c>
      <c r="B120">
        <v>61.867431381635299</v>
      </c>
      <c r="C120">
        <v>51.480930955951003</v>
      </c>
      <c r="D120">
        <v>60.2656538289528</v>
      </c>
    </row>
    <row r="121" spans="1:4" x14ac:dyDescent="0.25">
      <c r="A121">
        <v>-3.81000000000002</v>
      </c>
      <c r="B121">
        <v>60.882728631950002</v>
      </c>
      <c r="C121">
        <v>51.584943280190998</v>
      </c>
      <c r="D121">
        <v>61.471450465099899</v>
      </c>
    </row>
    <row r="122" spans="1:4" x14ac:dyDescent="0.25">
      <c r="A122">
        <v>-3.8000000000000198</v>
      </c>
      <c r="B122">
        <v>62.220482072573802</v>
      </c>
      <c r="C122">
        <v>51.569279533717499</v>
      </c>
      <c r="D122">
        <v>56.112699651559502</v>
      </c>
    </row>
    <row r="123" spans="1:4" x14ac:dyDescent="0.25">
      <c r="A123">
        <v>-3.79000000000002</v>
      </c>
      <c r="B123">
        <v>62.220470316031403</v>
      </c>
      <c r="C123">
        <v>51.506302970756302</v>
      </c>
      <c r="D123">
        <v>58.930356866757002</v>
      </c>
    </row>
    <row r="124" spans="1:4" x14ac:dyDescent="0.25">
      <c r="A124">
        <v>-3.7800000000000198</v>
      </c>
      <c r="B124">
        <v>61.529863587486098</v>
      </c>
      <c r="C124">
        <v>51.501123968824103</v>
      </c>
      <c r="D124">
        <v>58.962489187293002</v>
      </c>
    </row>
    <row r="125" spans="1:4" x14ac:dyDescent="0.25">
      <c r="A125">
        <v>-3.77000000000002</v>
      </c>
      <c r="B125">
        <v>62.220876942162903</v>
      </c>
      <c r="C125">
        <v>51.660004977640099</v>
      </c>
      <c r="D125">
        <v>59.454738877201699</v>
      </c>
    </row>
    <row r="126" spans="1:4" x14ac:dyDescent="0.25">
      <c r="A126">
        <v>-3.7600000000000202</v>
      </c>
      <c r="B126">
        <v>61.555916919276797</v>
      </c>
      <c r="C126">
        <v>51.598869719736904</v>
      </c>
      <c r="D126">
        <v>59.071904975061301</v>
      </c>
    </row>
    <row r="127" spans="1:4" x14ac:dyDescent="0.25">
      <c r="A127">
        <v>-3.75000000000002</v>
      </c>
      <c r="B127">
        <v>59.661676263166399</v>
      </c>
      <c r="C127">
        <v>51.607732322017299</v>
      </c>
      <c r="D127">
        <v>59.779435756513799</v>
      </c>
    </row>
    <row r="128" spans="1:4" x14ac:dyDescent="0.25">
      <c r="A128">
        <v>-3.7400000000000202</v>
      </c>
      <c r="B128">
        <v>59.760659681884299</v>
      </c>
      <c r="C128">
        <v>51.500626204423803</v>
      </c>
      <c r="D128">
        <v>60.342212509460403</v>
      </c>
    </row>
    <row r="129" spans="1:4" x14ac:dyDescent="0.25">
      <c r="A129">
        <v>-3.73000000000002</v>
      </c>
      <c r="B129">
        <v>62.218733618445903</v>
      </c>
      <c r="C129">
        <v>51.634007816703402</v>
      </c>
      <c r="D129">
        <v>58.585883386578402</v>
      </c>
    </row>
    <row r="130" spans="1:4" x14ac:dyDescent="0.25">
      <c r="A130">
        <v>-3.7200000000000202</v>
      </c>
      <c r="B130">
        <v>61.772092711232098</v>
      </c>
      <c r="C130">
        <v>51.562528922377503</v>
      </c>
      <c r="D130">
        <v>60.1777120960951</v>
      </c>
    </row>
    <row r="131" spans="1:4" x14ac:dyDescent="0.25">
      <c r="A131">
        <v>-3.7100000000000199</v>
      </c>
      <c r="B131">
        <v>60.735443067626903</v>
      </c>
      <c r="C131">
        <v>51.456336436379303</v>
      </c>
      <c r="D131">
        <v>58.707090585217102</v>
      </c>
    </row>
    <row r="132" spans="1:4" x14ac:dyDescent="0.25">
      <c r="A132">
        <v>-3.7000000000000202</v>
      </c>
      <c r="B132">
        <v>62.054518117058699</v>
      </c>
      <c r="C132">
        <v>51.621088771441897</v>
      </c>
      <c r="D132">
        <v>57.757610116344999</v>
      </c>
    </row>
    <row r="133" spans="1:4" x14ac:dyDescent="0.25">
      <c r="A133">
        <v>-3.6900000000000199</v>
      </c>
      <c r="B133">
        <v>62.038992650533999</v>
      </c>
      <c r="C133">
        <v>51.460769589376</v>
      </c>
      <c r="D133">
        <v>62.022427043844999</v>
      </c>
    </row>
    <row r="134" spans="1:4" x14ac:dyDescent="0.25">
      <c r="A134">
        <v>-3.6800000000000201</v>
      </c>
      <c r="B134">
        <v>60.799184972447399</v>
      </c>
      <c r="C134">
        <v>51.646051188728499</v>
      </c>
      <c r="D134">
        <v>60.688808126112498</v>
      </c>
    </row>
    <row r="135" spans="1:4" x14ac:dyDescent="0.25">
      <c r="A135">
        <v>-3.6700000000000199</v>
      </c>
      <c r="B135">
        <v>61.086370523628901</v>
      </c>
      <c r="C135">
        <v>51.602076813389502</v>
      </c>
      <c r="D135">
        <v>60.677592758078198</v>
      </c>
    </row>
    <row r="136" spans="1:4" x14ac:dyDescent="0.25">
      <c r="A136">
        <v>-3.6600000000000201</v>
      </c>
      <c r="B136">
        <v>60.987766450355302</v>
      </c>
      <c r="C136">
        <v>51.581421640835501</v>
      </c>
      <c r="D136">
        <v>54.300050464637103</v>
      </c>
    </row>
    <row r="137" spans="1:4" x14ac:dyDescent="0.25">
      <c r="A137">
        <v>-3.6500000000000199</v>
      </c>
      <c r="B137">
        <v>60.955630664096297</v>
      </c>
      <c r="C137">
        <v>51.598320077911197</v>
      </c>
      <c r="D137">
        <v>63.553563046450599</v>
      </c>
    </row>
    <row r="138" spans="1:4" x14ac:dyDescent="0.25">
      <c r="A138">
        <v>-3.6400000000000201</v>
      </c>
      <c r="B138">
        <v>61.1993237584566</v>
      </c>
      <c r="C138">
        <v>51.445601972251403</v>
      </c>
      <c r="D138">
        <v>58.458436697338399</v>
      </c>
    </row>
    <row r="139" spans="1:4" x14ac:dyDescent="0.25">
      <c r="A139">
        <v>-3.6300000000000199</v>
      </c>
      <c r="B139">
        <v>62.217643347348798</v>
      </c>
      <c r="C139">
        <v>51.559857595146902</v>
      </c>
      <c r="D139">
        <v>60.499671068942803</v>
      </c>
    </row>
    <row r="140" spans="1:4" x14ac:dyDescent="0.25">
      <c r="A140">
        <v>-3.6200000000000201</v>
      </c>
      <c r="B140">
        <v>61.9583533358132</v>
      </c>
      <c r="C140">
        <v>51.725340114481298</v>
      </c>
      <c r="D140">
        <v>60.405263719037798</v>
      </c>
    </row>
    <row r="141" spans="1:4" x14ac:dyDescent="0.25">
      <c r="A141">
        <v>-3.6100000000000199</v>
      </c>
      <c r="B141">
        <v>61.395414024182998</v>
      </c>
      <c r="C141">
        <v>51.575913359012503</v>
      </c>
      <c r="D141">
        <v>59.590306197246697</v>
      </c>
    </row>
    <row r="142" spans="1:4" x14ac:dyDescent="0.25">
      <c r="A142">
        <v>-3.6000000000000298</v>
      </c>
      <c r="B142">
        <v>62.110184631800401</v>
      </c>
      <c r="C142">
        <v>51.506140394088099</v>
      </c>
      <c r="D142">
        <v>62.152325130809601</v>
      </c>
    </row>
    <row r="143" spans="1:4" x14ac:dyDescent="0.25">
      <c r="A143">
        <v>-3.5900000000000301</v>
      </c>
      <c r="B143">
        <v>60.971474119200103</v>
      </c>
      <c r="C143">
        <v>51.328606983522903</v>
      </c>
      <c r="D143">
        <v>58.500519309936998</v>
      </c>
    </row>
    <row r="144" spans="1:4" x14ac:dyDescent="0.25">
      <c r="A144">
        <v>-3.5800000000000298</v>
      </c>
      <c r="B144">
        <v>62.2191037538879</v>
      </c>
      <c r="C144">
        <v>51.715108210865601</v>
      </c>
      <c r="D144">
        <v>59.1037822269315</v>
      </c>
    </row>
    <row r="145" spans="1:4" x14ac:dyDescent="0.25">
      <c r="A145">
        <v>-3.57000000000003</v>
      </c>
      <c r="B145">
        <v>62.220225427860797</v>
      </c>
      <c r="C145">
        <v>51.458985611126998</v>
      </c>
      <c r="D145">
        <v>60.871637410956303</v>
      </c>
    </row>
    <row r="146" spans="1:4" x14ac:dyDescent="0.25">
      <c r="A146">
        <v>-3.5600000000000298</v>
      </c>
      <c r="B146">
        <v>62.220205422409002</v>
      </c>
      <c r="C146">
        <v>51.552311386442497</v>
      </c>
      <c r="D146">
        <v>54.287864201605899</v>
      </c>
    </row>
    <row r="147" spans="1:4" x14ac:dyDescent="0.25">
      <c r="A147">
        <v>-3.55000000000003</v>
      </c>
      <c r="B147">
        <v>59.019530809202102</v>
      </c>
      <c r="C147">
        <v>51.587619800865802</v>
      </c>
      <c r="D147">
        <v>60.734343881394402</v>
      </c>
    </row>
    <row r="148" spans="1:4" x14ac:dyDescent="0.25">
      <c r="A148">
        <v>-3.5400000000000298</v>
      </c>
      <c r="B148">
        <v>60.939679537168303</v>
      </c>
      <c r="C148">
        <v>51.486344820226599</v>
      </c>
      <c r="D148">
        <v>56.053275793972801</v>
      </c>
    </row>
    <row r="149" spans="1:4" x14ac:dyDescent="0.25">
      <c r="A149">
        <v>-3.53000000000003</v>
      </c>
      <c r="B149">
        <v>61.340553075210401</v>
      </c>
      <c r="C149">
        <v>51.576586734279303</v>
      </c>
      <c r="D149">
        <v>61.580125506060298</v>
      </c>
    </row>
    <row r="150" spans="1:4" x14ac:dyDescent="0.25">
      <c r="A150">
        <v>-3.5200000000000302</v>
      </c>
      <c r="B150">
        <v>59.641988127910302</v>
      </c>
      <c r="C150">
        <v>51.650685634783201</v>
      </c>
      <c r="D150">
        <v>54.933274713777003</v>
      </c>
    </row>
    <row r="151" spans="1:4" x14ac:dyDescent="0.25">
      <c r="A151">
        <v>-3.51000000000003</v>
      </c>
      <c r="B151">
        <v>61.008825419196903</v>
      </c>
      <c r="C151">
        <v>51.521105811464501</v>
      </c>
      <c r="D151">
        <v>64.542724497250404</v>
      </c>
    </row>
    <row r="152" spans="1:4" x14ac:dyDescent="0.25">
      <c r="A152">
        <v>-3.5000000000000302</v>
      </c>
      <c r="B152">
        <v>61.586261397381399</v>
      </c>
      <c r="C152">
        <v>51.678534198435102</v>
      </c>
      <c r="D152">
        <v>58.952340327448802</v>
      </c>
    </row>
    <row r="153" spans="1:4" x14ac:dyDescent="0.25">
      <c r="A153">
        <v>-3.49000000000003</v>
      </c>
      <c r="B153">
        <v>62.220981765666501</v>
      </c>
      <c r="C153">
        <v>51.643072978912599</v>
      </c>
      <c r="D153">
        <v>58.449222636597703</v>
      </c>
    </row>
    <row r="154" spans="1:4" x14ac:dyDescent="0.25">
      <c r="A154">
        <v>-3.4800000000000302</v>
      </c>
      <c r="B154">
        <v>59.663346370202497</v>
      </c>
      <c r="C154">
        <v>51.410644380079503</v>
      </c>
      <c r="D154">
        <v>60.7686418777377</v>
      </c>
    </row>
    <row r="155" spans="1:4" x14ac:dyDescent="0.25">
      <c r="A155">
        <v>-3.4700000000000299</v>
      </c>
      <c r="B155">
        <v>62.116858896331799</v>
      </c>
      <c r="C155">
        <v>51.626521847958003</v>
      </c>
      <c r="D155">
        <v>59.993851942217702</v>
      </c>
    </row>
    <row r="156" spans="1:4" x14ac:dyDescent="0.25">
      <c r="A156">
        <v>-3.4600000000000302</v>
      </c>
      <c r="B156">
        <v>62.222041231981798</v>
      </c>
      <c r="C156">
        <v>51.595283815883398</v>
      </c>
      <c r="D156">
        <v>57.467908210030203</v>
      </c>
    </row>
    <row r="157" spans="1:4" x14ac:dyDescent="0.25">
      <c r="A157">
        <v>-3.4500000000000299</v>
      </c>
      <c r="B157">
        <v>60.9112768470617</v>
      </c>
      <c r="C157">
        <v>51.799331213875597</v>
      </c>
      <c r="D157">
        <v>59.331911225061198</v>
      </c>
    </row>
    <row r="158" spans="1:4" x14ac:dyDescent="0.25">
      <c r="A158">
        <v>-3.4400000000000301</v>
      </c>
      <c r="B158">
        <v>60.3334279794894</v>
      </c>
      <c r="C158">
        <v>51.521944111909299</v>
      </c>
      <c r="D158">
        <v>67.699329374501303</v>
      </c>
    </row>
    <row r="159" spans="1:4" x14ac:dyDescent="0.25">
      <c r="A159">
        <v>-3.4300000000000299</v>
      </c>
      <c r="B159">
        <v>61.855510032789098</v>
      </c>
      <c r="C159">
        <v>51.643716962561399</v>
      </c>
      <c r="D159">
        <v>61.591597612933398</v>
      </c>
    </row>
    <row r="160" spans="1:4" x14ac:dyDescent="0.25">
      <c r="A160">
        <v>-3.4200000000000301</v>
      </c>
      <c r="B160">
        <v>60.827744030932401</v>
      </c>
      <c r="C160">
        <v>51.532815022086702</v>
      </c>
      <c r="D160">
        <v>57.451180410758298</v>
      </c>
    </row>
    <row r="161" spans="1:4" x14ac:dyDescent="0.25">
      <c r="A161">
        <v>-3.4100000000000299</v>
      </c>
      <c r="B161">
        <v>61.040318115519497</v>
      </c>
      <c r="C161">
        <v>51.532081657718102</v>
      </c>
      <c r="D161">
        <v>60.368237240779997</v>
      </c>
    </row>
    <row r="162" spans="1:4" x14ac:dyDescent="0.25">
      <c r="A162">
        <v>-3.4000000000000301</v>
      </c>
      <c r="B162">
        <v>60.878047004191103</v>
      </c>
      <c r="C162">
        <v>51.620172627253901</v>
      </c>
      <c r="D162">
        <v>59.864285473866701</v>
      </c>
    </row>
    <row r="163" spans="1:4" x14ac:dyDescent="0.25">
      <c r="A163">
        <v>-3.3900000000000299</v>
      </c>
      <c r="B163">
        <v>61.086667057003901</v>
      </c>
      <c r="C163">
        <v>51.645866735510999</v>
      </c>
      <c r="D163">
        <v>57.820282304603197</v>
      </c>
    </row>
    <row r="164" spans="1:4" x14ac:dyDescent="0.25">
      <c r="A164">
        <v>-3.3800000000000301</v>
      </c>
      <c r="B164">
        <v>60.207365134615301</v>
      </c>
      <c r="C164">
        <v>51.710217282913099</v>
      </c>
      <c r="D164">
        <v>60.183665909649697</v>
      </c>
    </row>
    <row r="165" spans="1:4" x14ac:dyDescent="0.25">
      <c r="A165">
        <v>-3.3700000000000299</v>
      </c>
      <c r="B165">
        <v>59.337610136289399</v>
      </c>
      <c r="C165">
        <v>51.715104215829001</v>
      </c>
      <c r="D165">
        <v>56.493156465413598</v>
      </c>
    </row>
    <row r="166" spans="1:4" x14ac:dyDescent="0.25">
      <c r="A166">
        <v>-3.3600000000000301</v>
      </c>
      <c r="B166">
        <v>62.221789175586899</v>
      </c>
      <c r="C166">
        <v>51.579358731994702</v>
      </c>
      <c r="D166">
        <v>60.249867606322397</v>
      </c>
    </row>
    <row r="167" spans="1:4" x14ac:dyDescent="0.25">
      <c r="A167">
        <v>-3.3500000000000298</v>
      </c>
      <c r="B167">
        <v>60.948200507325097</v>
      </c>
      <c r="C167">
        <v>51.394226069519803</v>
      </c>
      <c r="D167">
        <v>61.7648302467896</v>
      </c>
    </row>
    <row r="168" spans="1:4" x14ac:dyDescent="0.25">
      <c r="A168">
        <v>-3.3400000000000301</v>
      </c>
      <c r="B168">
        <v>60.763671049766103</v>
      </c>
      <c r="C168">
        <v>51.777644180951199</v>
      </c>
      <c r="D168">
        <v>58.161196495816398</v>
      </c>
    </row>
    <row r="169" spans="1:4" x14ac:dyDescent="0.25">
      <c r="A169">
        <v>-3.3300000000000298</v>
      </c>
      <c r="B169">
        <v>59.282714301201601</v>
      </c>
      <c r="C169">
        <v>51.726593357245498</v>
      </c>
      <c r="D169">
        <v>53.4386373642051</v>
      </c>
    </row>
    <row r="170" spans="1:4" x14ac:dyDescent="0.25">
      <c r="A170">
        <v>-3.32000000000003</v>
      </c>
      <c r="B170">
        <v>62.219364626383097</v>
      </c>
      <c r="C170">
        <v>51.497277401483302</v>
      </c>
      <c r="D170">
        <v>59.8394121655936</v>
      </c>
    </row>
    <row r="171" spans="1:4" x14ac:dyDescent="0.25">
      <c r="A171">
        <v>-3.3100000000000298</v>
      </c>
      <c r="B171">
        <v>61.492945923643497</v>
      </c>
      <c r="C171">
        <v>51.628354681743801</v>
      </c>
      <c r="D171">
        <v>61.962131951177199</v>
      </c>
    </row>
    <row r="172" spans="1:4" x14ac:dyDescent="0.25">
      <c r="A172">
        <v>-3.30000000000003</v>
      </c>
      <c r="B172">
        <v>60.920216855974601</v>
      </c>
      <c r="C172">
        <v>51.444636069161</v>
      </c>
      <c r="D172">
        <v>65.670668538753603</v>
      </c>
    </row>
    <row r="173" spans="1:4" x14ac:dyDescent="0.25">
      <c r="A173">
        <v>-3.2900000000000298</v>
      </c>
      <c r="B173">
        <v>59.757864395815602</v>
      </c>
      <c r="C173">
        <v>51.492208013924603</v>
      </c>
      <c r="D173">
        <v>65.516461019731594</v>
      </c>
    </row>
    <row r="174" spans="1:4" x14ac:dyDescent="0.25">
      <c r="A174">
        <v>-3.28000000000003</v>
      </c>
      <c r="B174">
        <v>62.221820638374503</v>
      </c>
      <c r="C174">
        <v>51.521007936053699</v>
      </c>
      <c r="D174">
        <v>61.919899099002699</v>
      </c>
    </row>
    <row r="175" spans="1:4" x14ac:dyDescent="0.25">
      <c r="A175">
        <v>-3.2700000000000302</v>
      </c>
      <c r="B175">
        <v>60.853842897916401</v>
      </c>
      <c r="C175">
        <v>51.6410283405298</v>
      </c>
      <c r="D175">
        <v>59.868060658023701</v>
      </c>
    </row>
    <row r="176" spans="1:4" x14ac:dyDescent="0.25">
      <c r="A176">
        <v>-3.26000000000003</v>
      </c>
      <c r="B176">
        <v>60.765089281960002</v>
      </c>
      <c r="C176">
        <v>51.624966604846797</v>
      </c>
      <c r="D176">
        <v>60.057572646352597</v>
      </c>
    </row>
    <row r="177" spans="1:4" x14ac:dyDescent="0.25">
      <c r="A177">
        <v>-3.2500000000000302</v>
      </c>
      <c r="B177">
        <v>60.827984432462898</v>
      </c>
      <c r="C177">
        <v>51.635791645625602</v>
      </c>
      <c r="D177">
        <v>54.920322348924103</v>
      </c>
    </row>
    <row r="178" spans="1:4" x14ac:dyDescent="0.25">
      <c r="A178">
        <v>-3.24000000000003</v>
      </c>
      <c r="B178">
        <v>59.327724005006701</v>
      </c>
      <c r="C178">
        <v>51.613197248809499</v>
      </c>
      <c r="D178">
        <v>63.4092206993978</v>
      </c>
    </row>
    <row r="179" spans="1:4" x14ac:dyDescent="0.25">
      <c r="A179">
        <v>-3.2300000000000302</v>
      </c>
      <c r="B179">
        <v>61.282513500075503</v>
      </c>
      <c r="C179">
        <v>51.624551279938601</v>
      </c>
      <c r="D179">
        <v>62.545275591981003</v>
      </c>
    </row>
    <row r="180" spans="1:4" x14ac:dyDescent="0.25">
      <c r="A180">
        <v>-3.2200000000000299</v>
      </c>
      <c r="B180">
        <v>62.217418134308701</v>
      </c>
      <c r="C180">
        <v>51.601579373882899</v>
      </c>
      <c r="D180">
        <v>59.129568216299198</v>
      </c>
    </row>
    <row r="181" spans="1:4" x14ac:dyDescent="0.25">
      <c r="A181">
        <v>-3.2100000000000302</v>
      </c>
      <c r="B181">
        <v>60.740874641926503</v>
      </c>
      <c r="C181">
        <v>51.617706381060302</v>
      </c>
      <c r="D181">
        <v>57.033328282611002</v>
      </c>
    </row>
    <row r="182" spans="1:4" x14ac:dyDescent="0.25">
      <c r="A182">
        <v>-3.2000000000000299</v>
      </c>
      <c r="B182">
        <v>62.223538291410598</v>
      </c>
      <c r="C182">
        <v>51.744430772773299</v>
      </c>
      <c r="D182">
        <v>62.677397632484102</v>
      </c>
    </row>
    <row r="183" spans="1:4" x14ac:dyDescent="0.25">
      <c r="A183">
        <v>-3.1900000000000301</v>
      </c>
      <c r="B183">
        <v>60.917938100304703</v>
      </c>
      <c r="C183">
        <v>51.677318361535001</v>
      </c>
      <c r="D183">
        <v>64.625545176796805</v>
      </c>
    </row>
    <row r="184" spans="1:4" x14ac:dyDescent="0.25">
      <c r="A184">
        <v>-3.1800000000000299</v>
      </c>
      <c r="B184">
        <v>60.795991901189097</v>
      </c>
      <c r="C184">
        <v>51.556043300967502</v>
      </c>
      <c r="D184">
        <v>58.937057273301598</v>
      </c>
    </row>
    <row r="185" spans="1:4" x14ac:dyDescent="0.25">
      <c r="A185">
        <v>-3.1700000000000301</v>
      </c>
      <c r="B185">
        <v>60.766503029757303</v>
      </c>
      <c r="C185">
        <v>51.4765084728378</v>
      </c>
      <c r="D185">
        <v>67.879315297169896</v>
      </c>
    </row>
    <row r="186" spans="1:4" x14ac:dyDescent="0.25">
      <c r="A186">
        <v>-3.1600000000000299</v>
      </c>
      <c r="B186">
        <v>59.620930939923099</v>
      </c>
      <c r="C186">
        <v>51.747776055530402</v>
      </c>
      <c r="D186">
        <v>67.698270648709197</v>
      </c>
    </row>
    <row r="187" spans="1:4" x14ac:dyDescent="0.25">
      <c r="A187">
        <v>-3.1500000000000301</v>
      </c>
      <c r="B187">
        <v>61.869804298047498</v>
      </c>
      <c r="C187">
        <v>51.646024659614199</v>
      </c>
      <c r="D187">
        <v>63.682989008520202</v>
      </c>
    </row>
    <row r="188" spans="1:4" x14ac:dyDescent="0.25">
      <c r="A188">
        <v>-3.1400000000000299</v>
      </c>
      <c r="B188">
        <v>62.220524903172297</v>
      </c>
      <c r="C188">
        <v>51.667093096576799</v>
      </c>
      <c r="D188">
        <v>59.244946337994797</v>
      </c>
    </row>
    <row r="189" spans="1:4" x14ac:dyDescent="0.25">
      <c r="A189">
        <v>-3.1300000000000399</v>
      </c>
      <c r="B189">
        <v>59.636192628704599</v>
      </c>
      <c r="C189">
        <v>51.6810437563812</v>
      </c>
      <c r="D189">
        <v>63.503948659170902</v>
      </c>
    </row>
    <row r="190" spans="1:4" x14ac:dyDescent="0.25">
      <c r="A190">
        <v>-3.1200000000000401</v>
      </c>
      <c r="B190">
        <v>60.782441374119401</v>
      </c>
      <c r="C190">
        <v>51.762321651510099</v>
      </c>
      <c r="D190">
        <v>62.156329511579301</v>
      </c>
    </row>
    <row r="191" spans="1:4" x14ac:dyDescent="0.25">
      <c r="A191">
        <v>-3.1100000000000398</v>
      </c>
      <c r="B191">
        <v>62.219985510392</v>
      </c>
      <c r="C191">
        <v>51.584717573354297</v>
      </c>
      <c r="D191">
        <v>62.703277291168398</v>
      </c>
    </row>
    <row r="192" spans="1:4" x14ac:dyDescent="0.25">
      <c r="A192">
        <v>-3.1000000000000401</v>
      </c>
      <c r="B192">
        <v>60.859722925558899</v>
      </c>
      <c r="C192">
        <v>51.5957050144834</v>
      </c>
      <c r="D192">
        <v>67.5853132247465</v>
      </c>
    </row>
    <row r="193" spans="1:4" x14ac:dyDescent="0.25">
      <c r="A193">
        <v>-3.0900000000000398</v>
      </c>
      <c r="B193">
        <v>62.220119841138803</v>
      </c>
      <c r="C193">
        <v>51.571559101027802</v>
      </c>
      <c r="D193">
        <v>67.930308774637894</v>
      </c>
    </row>
    <row r="194" spans="1:4" x14ac:dyDescent="0.25">
      <c r="A194">
        <v>-3.08000000000004</v>
      </c>
      <c r="B194">
        <v>59.673549353478002</v>
      </c>
      <c r="C194">
        <v>51.769045065615003</v>
      </c>
      <c r="D194">
        <v>62.2777729860505</v>
      </c>
    </row>
    <row r="195" spans="1:4" x14ac:dyDescent="0.25">
      <c r="A195">
        <v>-3.0700000000000398</v>
      </c>
      <c r="B195">
        <v>60.714212659813903</v>
      </c>
      <c r="C195">
        <v>51.626589203866502</v>
      </c>
      <c r="D195">
        <v>62.774373258831197</v>
      </c>
    </row>
    <row r="196" spans="1:4" x14ac:dyDescent="0.25">
      <c r="A196">
        <v>-3.06000000000004</v>
      </c>
      <c r="B196">
        <v>61.2006425063488</v>
      </c>
      <c r="C196">
        <v>51.701090491632897</v>
      </c>
      <c r="D196">
        <v>57.406156749797603</v>
      </c>
    </row>
    <row r="197" spans="1:4" x14ac:dyDescent="0.25">
      <c r="A197">
        <v>-3.0500000000000398</v>
      </c>
      <c r="B197">
        <v>62.219048039989303</v>
      </c>
      <c r="C197">
        <v>51.661212870305</v>
      </c>
      <c r="D197">
        <v>64.105770161208696</v>
      </c>
    </row>
    <row r="198" spans="1:4" x14ac:dyDescent="0.25">
      <c r="A198">
        <v>-3.04000000000004</v>
      </c>
      <c r="B198">
        <v>62.220160742854503</v>
      </c>
      <c r="C198">
        <v>51.752806473778101</v>
      </c>
      <c r="D198">
        <v>67.926282354194797</v>
      </c>
    </row>
    <row r="199" spans="1:4" x14ac:dyDescent="0.25">
      <c r="A199">
        <v>-3.0300000000000402</v>
      </c>
      <c r="B199">
        <v>62.222198666867499</v>
      </c>
      <c r="C199">
        <v>51.540773336225797</v>
      </c>
      <c r="D199">
        <v>65.321382096219196</v>
      </c>
    </row>
    <row r="200" spans="1:4" x14ac:dyDescent="0.25">
      <c r="A200">
        <v>-3.02000000000004</v>
      </c>
      <c r="B200">
        <v>61.6165920577373</v>
      </c>
      <c r="C200">
        <v>51.788703797932499</v>
      </c>
      <c r="D200">
        <v>67.660835734148094</v>
      </c>
    </row>
    <row r="201" spans="1:4" x14ac:dyDescent="0.25">
      <c r="A201">
        <v>-3.0100000000000402</v>
      </c>
      <c r="B201">
        <v>59.495200432416397</v>
      </c>
      <c r="C201">
        <v>51.677152382994699</v>
      </c>
      <c r="D201">
        <v>61.7065833878194</v>
      </c>
    </row>
    <row r="202" spans="1:4" x14ac:dyDescent="0.25">
      <c r="A202">
        <v>-3.00000000000004</v>
      </c>
      <c r="B202">
        <v>62.222595200859701</v>
      </c>
      <c r="C202">
        <v>51.769950585119297</v>
      </c>
      <c r="D202">
        <v>59.760841928555898</v>
      </c>
    </row>
    <row r="203" spans="1:4" x14ac:dyDescent="0.25">
      <c r="A203">
        <v>-2.9900000000000402</v>
      </c>
      <c r="B203">
        <v>60.8541657904575</v>
      </c>
      <c r="C203">
        <v>51.684896487229501</v>
      </c>
      <c r="D203">
        <v>67.673854186791203</v>
      </c>
    </row>
    <row r="204" spans="1:4" x14ac:dyDescent="0.25">
      <c r="A204">
        <v>-2.98000000000004</v>
      </c>
      <c r="B204">
        <v>60.746268333695497</v>
      </c>
      <c r="C204">
        <v>51.599972247736503</v>
      </c>
      <c r="D204">
        <v>67.959672044957102</v>
      </c>
    </row>
    <row r="205" spans="1:4" x14ac:dyDescent="0.25">
      <c r="A205">
        <v>-2.9700000000000402</v>
      </c>
      <c r="B205">
        <v>62.219065650273798</v>
      </c>
      <c r="C205">
        <v>51.558606120222301</v>
      </c>
      <c r="D205">
        <v>62.227494247529499</v>
      </c>
    </row>
    <row r="206" spans="1:4" x14ac:dyDescent="0.25">
      <c r="A206">
        <v>-2.9600000000000399</v>
      </c>
      <c r="B206">
        <v>61.069101185916601</v>
      </c>
      <c r="C206">
        <v>51.662402532991301</v>
      </c>
      <c r="D206">
        <v>59.549859554335001</v>
      </c>
    </row>
    <row r="207" spans="1:4" x14ac:dyDescent="0.25">
      <c r="A207">
        <v>-2.9500000000000401</v>
      </c>
      <c r="B207">
        <v>60.7895199887787</v>
      </c>
      <c r="C207">
        <v>51.746978729302398</v>
      </c>
      <c r="D207">
        <v>62.414253369329899</v>
      </c>
    </row>
    <row r="208" spans="1:4" x14ac:dyDescent="0.25">
      <c r="A208">
        <v>-2.9400000000000399</v>
      </c>
      <c r="B208">
        <v>60.845452939455797</v>
      </c>
      <c r="C208">
        <v>51.565007238033303</v>
      </c>
      <c r="D208">
        <v>67.883378529661599</v>
      </c>
    </row>
    <row r="209" spans="1:4" x14ac:dyDescent="0.25">
      <c r="A209">
        <v>-2.9300000000000401</v>
      </c>
      <c r="B209">
        <v>60.7642405022928</v>
      </c>
      <c r="C209">
        <v>51.684105180503998</v>
      </c>
      <c r="D209">
        <v>67.965489238611298</v>
      </c>
    </row>
    <row r="210" spans="1:4" x14ac:dyDescent="0.25">
      <c r="A210">
        <v>-2.9200000000000399</v>
      </c>
      <c r="B210">
        <v>62.220388495983499</v>
      </c>
      <c r="C210">
        <v>51.665004817423998</v>
      </c>
      <c r="D210">
        <v>67.898108681240402</v>
      </c>
    </row>
    <row r="211" spans="1:4" x14ac:dyDescent="0.25">
      <c r="A211">
        <v>-2.9100000000000401</v>
      </c>
      <c r="B211">
        <v>61.330662614574301</v>
      </c>
      <c r="C211">
        <v>51.5520344306791</v>
      </c>
      <c r="D211">
        <v>64.293388099652105</v>
      </c>
    </row>
    <row r="212" spans="1:4" x14ac:dyDescent="0.25">
      <c r="A212">
        <v>-2.9000000000000399</v>
      </c>
      <c r="B212">
        <v>60.468210790201702</v>
      </c>
      <c r="C212">
        <v>51.396761537961602</v>
      </c>
      <c r="D212">
        <v>60.744041492732102</v>
      </c>
    </row>
    <row r="213" spans="1:4" x14ac:dyDescent="0.25">
      <c r="A213">
        <v>-2.8900000000000401</v>
      </c>
      <c r="B213">
        <v>62.2208544104274</v>
      </c>
      <c r="C213">
        <v>51.686063409207001</v>
      </c>
      <c r="D213">
        <v>67.758409431084402</v>
      </c>
    </row>
    <row r="214" spans="1:4" x14ac:dyDescent="0.25">
      <c r="A214">
        <v>-2.8800000000000399</v>
      </c>
      <c r="B214">
        <v>62.220198921635102</v>
      </c>
      <c r="C214">
        <v>51.734970014224203</v>
      </c>
      <c r="D214">
        <v>67.956547427383995</v>
      </c>
    </row>
    <row r="215" spans="1:4" x14ac:dyDescent="0.25">
      <c r="A215">
        <v>-2.8700000000000401</v>
      </c>
      <c r="B215">
        <v>62.221942382500302</v>
      </c>
      <c r="C215">
        <v>51.696273422122999</v>
      </c>
      <c r="D215">
        <v>63.368680708897998</v>
      </c>
    </row>
    <row r="216" spans="1:4" x14ac:dyDescent="0.25">
      <c r="A216">
        <v>-2.8600000000000398</v>
      </c>
      <c r="B216">
        <v>62.2201771061331</v>
      </c>
      <c r="C216">
        <v>51.550366200336498</v>
      </c>
      <c r="D216">
        <v>63.5406545386492</v>
      </c>
    </row>
    <row r="217" spans="1:4" x14ac:dyDescent="0.25">
      <c r="A217">
        <v>-2.8500000000000401</v>
      </c>
      <c r="B217">
        <v>62.220385503797601</v>
      </c>
      <c r="C217">
        <v>51.596032710995097</v>
      </c>
      <c r="D217">
        <v>61.583311986496703</v>
      </c>
    </row>
    <row r="218" spans="1:4" x14ac:dyDescent="0.25">
      <c r="A218">
        <v>-2.8400000000000398</v>
      </c>
      <c r="B218">
        <v>60.971233357123097</v>
      </c>
      <c r="C218">
        <v>51.580178056293398</v>
      </c>
      <c r="D218">
        <v>64.270810640998107</v>
      </c>
    </row>
    <row r="219" spans="1:4" x14ac:dyDescent="0.25">
      <c r="A219">
        <v>-2.83000000000004</v>
      </c>
      <c r="B219">
        <v>62.000767329366901</v>
      </c>
      <c r="C219">
        <v>51.6887271764476</v>
      </c>
      <c r="D219">
        <v>67.940000521753802</v>
      </c>
    </row>
    <row r="220" spans="1:4" x14ac:dyDescent="0.25">
      <c r="A220">
        <v>-2.8200000000000398</v>
      </c>
      <c r="B220">
        <v>60.888686397747101</v>
      </c>
      <c r="C220">
        <v>51.696178928282599</v>
      </c>
      <c r="D220">
        <v>67.952783322771495</v>
      </c>
    </row>
    <row r="221" spans="1:4" x14ac:dyDescent="0.25">
      <c r="A221">
        <v>-2.81000000000004</v>
      </c>
      <c r="B221">
        <v>61.4884743161399</v>
      </c>
      <c r="C221">
        <v>51.682886479196497</v>
      </c>
      <c r="D221">
        <v>67.897414429197397</v>
      </c>
    </row>
    <row r="222" spans="1:4" x14ac:dyDescent="0.25">
      <c r="A222">
        <v>-2.8000000000000398</v>
      </c>
      <c r="B222">
        <v>59.617299351664499</v>
      </c>
      <c r="C222">
        <v>51.617772317517399</v>
      </c>
      <c r="D222">
        <v>67.966914492103001</v>
      </c>
    </row>
    <row r="223" spans="1:4" x14ac:dyDescent="0.25">
      <c r="A223">
        <v>-2.79000000000004</v>
      </c>
      <c r="B223">
        <v>62.219987552341898</v>
      </c>
      <c r="C223">
        <v>51.830800912226202</v>
      </c>
      <c r="D223">
        <v>59.899056403877601</v>
      </c>
    </row>
    <row r="224" spans="1:4" x14ac:dyDescent="0.25">
      <c r="A224">
        <v>-2.7800000000000402</v>
      </c>
      <c r="B224">
        <v>60.852219202962203</v>
      </c>
      <c r="C224">
        <v>51.641688167051001</v>
      </c>
      <c r="D224">
        <v>67.988485216794999</v>
      </c>
    </row>
    <row r="225" spans="1:4" x14ac:dyDescent="0.25">
      <c r="A225">
        <v>-2.77000000000004</v>
      </c>
      <c r="B225">
        <v>60.792057419000699</v>
      </c>
      <c r="C225">
        <v>51.799502790283597</v>
      </c>
      <c r="D225">
        <v>67.929663722990796</v>
      </c>
    </row>
    <row r="226" spans="1:4" x14ac:dyDescent="0.25">
      <c r="A226">
        <v>-2.7600000000000402</v>
      </c>
      <c r="B226">
        <v>60.922753332193899</v>
      </c>
      <c r="C226">
        <v>51.766183836591303</v>
      </c>
      <c r="D226">
        <v>67.956545352735901</v>
      </c>
    </row>
    <row r="227" spans="1:4" x14ac:dyDescent="0.25">
      <c r="A227">
        <v>-2.75000000000004</v>
      </c>
      <c r="B227">
        <v>60.870079035798398</v>
      </c>
      <c r="C227">
        <v>51.7527598552131</v>
      </c>
      <c r="D227">
        <v>67.942352010643404</v>
      </c>
    </row>
    <row r="228" spans="1:4" x14ac:dyDescent="0.25">
      <c r="A228">
        <v>-2.7400000000000402</v>
      </c>
      <c r="B228">
        <v>60.677206907043598</v>
      </c>
      <c r="C228">
        <v>51.657431539365099</v>
      </c>
      <c r="D228">
        <v>68.007408076169497</v>
      </c>
    </row>
    <row r="229" spans="1:4" x14ac:dyDescent="0.25">
      <c r="A229">
        <v>-2.73000000000004</v>
      </c>
      <c r="B229">
        <v>62.214675245583898</v>
      </c>
      <c r="C229">
        <v>51.727730696983599</v>
      </c>
      <c r="D229">
        <v>67.079596886316693</v>
      </c>
    </row>
    <row r="230" spans="1:4" x14ac:dyDescent="0.25">
      <c r="A230">
        <v>-2.7200000000000402</v>
      </c>
      <c r="B230">
        <v>59.669036347426598</v>
      </c>
      <c r="C230">
        <v>51.695478550882399</v>
      </c>
      <c r="D230">
        <v>67.981894035914095</v>
      </c>
    </row>
    <row r="231" spans="1:4" x14ac:dyDescent="0.25">
      <c r="A231">
        <v>-2.7100000000000399</v>
      </c>
      <c r="B231">
        <v>61.613553535379097</v>
      </c>
      <c r="C231">
        <v>51.518063227699997</v>
      </c>
      <c r="D231">
        <v>67.939828334242705</v>
      </c>
    </row>
    <row r="232" spans="1:4" x14ac:dyDescent="0.25">
      <c r="A232">
        <v>-2.7000000000000401</v>
      </c>
      <c r="B232">
        <v>60.827366874764202</v>
      </c>
      <c r="C232">
        <v>51.782708644651997</v>
      </c>
      <c r="D232">
        <v>61.282600529683101</v>
      </c>
    </row>
    <row r="233" spans="1:4" x14ac:dyDescent="0.25">
      <c r="A233">
        <v>-2.6900000000000399</v>
      </c>
      <c r="B233">
        <v>62.218927886651599</v>
      </c>
      <c r="C233">
        <v>51.731630830577501</v>
      </c>
      <c r="D233">
        <v>67.9669565806024</v>
      </c>
    </row>
    <row r="234" spans="1:4" x14ac:dyDescent="0.25">
      <c r="A234">
        <v>-2.6800000000000401</v>
      </c>
      <c r="B234">
        <v>62.096665244342802</v>
      </c>
      <c r="C234">
        <v>51.665327538780701</v>
      </c>
      <c r="D234">
        <v>67.981131572509796</v>
      </c>
    </row>
    <row r="235" spans="1:4" x14ac:dyDescent="0.25">
      <c r="A235">
        <v>-2.6700000000000399</v>
      </c>
      <c r="B235">
        <v>62.221636088199901</v>
      </c>
      <c r="C235">
        <v>51.755585480817103</v>
      </c>
      <c r="D235">
        <v>68.026894496422997</v>
      </c>
    </row>
    <row r="236" spans="1:4" x14ac:dyDescent="0.25">
      <c r="A236">
        <v>-2.6600000000000499</v>
      </c>
      <c r="B236">
        <v>61.997950193648499</v>
      </c>
      <c r="C236">
        <v>51.773656208550598</v>
      </c>
      <c r="D236">
        <v>67.996076684852397</v>
      </c>
    </row>
    <row r="237" spans="1:4" x14ac:dyDescent="0.25">
      <c r="A237">
        <v>-2.6500000000000501</v>
      </c>
      <c r="B237">
        <v>62.220812507990303</v>
      </c>
      <c r="C237">
        <v>51.6079431735415</v>
      </c>
      <c r="D237">
        <v>68.038012904380693</v>
      </c>
    </row>
    <row r="238" spans="1:4" x14ac:dyDescent="0.25">
      <c r="A238">
        <v>-2.6400000000000499</v>
      </c>
      <c r="B238">
        <v>62.219925143047803</v>
      </c>
      <c r="C238">
        <v>51.619747533763501</v>
      </c>
      <c r="D238">
        <v>67.927062560004998</v>
      </c>
    </row>
    <row r="239" spans="1:4" x14ac:dyDescent="0.25">
      <c r="A239">
        <v>-2.6300000000000501</v>
      </c>
      <c r="B239">
        <v>62.219715572743702</v>
      </c>
      <c r="C239">
        <v>51.501968990453697</v>
      </c>
      <c r="D239">
        <v>68.0176690553035</v>
      </c>
    </row>
    <row r="240" spans="1:4" x14ac:dyDescent="0.25">
      <c r="A240">
        <v>-2.6200000000000498</v>
      </c>
      <c r="B240">
        <v>62.221108293668401</v>
      </c>
      <c r="C240">
        <v>51.749277253528497</v>
      </c>
      <c r="D240">
        <v>68.040336239794598</v>
      </c>
    </row>
    <row r="241" spans="1:4" x14ac:dyDescent="0.25">
      <c r="A241">
        <v>-2.6100000000000501</v>
      </c>
      <c r="B241">
        <v>60.854955136594903</v>
      </c>
      <c r="C241">
        <v>51.671395256671403</v>
      </c>
      <c r="D241">
        <v>67.959060795572</v>
      </c>
    </row>
    <row r="242" spans="1:4" x14ac:dyDescent="0.25">
      <c r="A242">
        <v>-2.6000000000000498</v>
      </c>
      <c r="B242">
        <v>61.396106062948199</v>
      </c>
      <c r="C242">
        <v>51.7118737928987</v>
      </c>
      <c r="D242">
        <v>67.996151588339899</v>
      </c>
    </row>
    <row r="243" spans="1:4" x14ac:dyDescent="0.25">
      <c r="A243">
        <v>-2.59000000000005</v>
      </c>
      <c r="B243">
        <v>62.218801874415298</v>
      </c>
      <c r="C243">
        <v>51.5731697483563</v>
      </c>
      <c r="D243">
        <v>64.174462426048805</v>
      </c>
    </row>
    <row r="244" spans="1:4" x14ac:dyDescent="0.25">
      <c r="A244">
        <v>-2.5800000000000498</v>
      </c>
      <c r="B244">
        <v>60.705246116820298</v>
      </c>
      <c r="C244">
        <v>51.731853685122303</v>
      </c>
      <c r="D244">
        <v>67.997687487466607</v>
      </c>
    </row>
    <row r="245" spans="1:4" x14ac:dyDescent="0.25">
      <c r="A245">
        <v>-2.57000000000005</v>
      </c>
      <c r="B245">
        <v>61.441345028835798</v>
      </c>
      <c r="C245">
        <v>51.710313346870798</v>
      </c>
      <c r="D245">
        <v>67.992758258644102</v>
      </c>
    </row>
    <row r="246" spans="1:4" x14ac:dyDescent="0.25">
      <c r="A246">
        <v>-2.5600000000000498</v>
      </c>
      <c r="B246">
        <v>62.219222140678497</v>
      </c>
      <c r="C246">
        <v>51.734203172689497</v>
      </c>
      <c r="D246">
        <v>65.906378930791703</v>
      </c>
    </row>
    <row r="247" spans="1:4" x14ac:dyDescent="0.25">
      <c r="A247">
        <v>-2.55000000000005</v>
      </c>
      <c r="B247">
        <v>59.8664159159798</v>
      </c>
      <c r="C247">
        <v>51.6136898400161</v>
      </c>
      <c r="D247">
        <v>68.011368575650494</v>
      </c>
    </row>
    <row r="248" spans="1:4" x14ac:dyDescent="0.25">
      <c r="A248">
        <v>-2.5400000000000502</v>
      </c>
      <c r="B248">
        <v>60.806477553899398</v>
      </c>
      <c r="C248">
        <v>51.748249476778497</v>
      </c>
      <c r="D248">
        <v>58.961766221873702</v>
      </c>
    </row>
    <row r="249" spans="1:4" x14ac:dyDescent="0.25">
      <c r="A249">
        <v>-2.53000000000005</v>
      </c>
      <c r="B249">
        <v>61.311780055822098</v>
      </c>
      <c r="C249">
        <v>51.570644958833697</v>
      </c>
      <c r="D249">
        <v>68.0150179422007</v>
      </c>
    </row>
    <row r="250" spans="1:4" x14ac:dyDescent="0.25">
      <c r="A250">
        <v>-2.5200000000000502</v>
      </c>
      <c r="B250">
        <v>61.315653251897203</v>
      </c>
      <c r="C250">
        <v>51.841074073723298</v>
      </c>
      <c r="D250">
        <v>68.011418787522302</v>
      </c>
    </row>
    <row r="251" spans="1:4" x14ac:dyDescent="0.25">
      <c r="A251">
        <v>-2.51000000000005</v>
      </c>
      <c r="B251">
        <v>62.214748973054697</v>
      </c>
      <c r="C251">
        <v>51.593223189975099</v>
      </c>
      <c r="D251">
        <v>67.981883743779804</v>
      </c>
    </row>
    <row r="252" spans="1:4" x14ac:dyDescent="0.25">
      <c r="A252">
        <v>-2.5000000000000502</v>
      </c>
      <c r="B252">
        <v>62.218064214171903</v>
      </c>
      <c r="C252">
        <v>51.821585450432899</v>
      </c>
      <c r="D252">
        <v>68.027087214753806</v>
      </c>
    </row>
    <row r="253" spans="1:4" x14ac:dyDescent="0.25">
      <c r="A253">
        <v>-2.49000000000005</v>
      </c>
      <c r="B253">
        <v>62.219728610882797</v>
      </c>
      <c r="C253">
        <v>51.579835140882899</v>
      </c>
      <c r="D253">
        <v>68.044334595959896</v>
      </c>
    </row>
    <row r="254" spans="1:4" x14ac:dyDescent="0.25">
      <c r="A254">
        <v>-2.4800000000000502</v>
      </c>
      <c r="B254">
        <v>61.109152827178001</v>
      </c>
      <c r="C254">
        <v>51.739110095646502</v>
      </c>
      <c r="D254">
        <v>67.998978387001699</v>
      </c>
    </row>
    <row r="255" spans="1:4" x14ac:dyDescent="0.25">
      <c r="A255">
        <v>-2.4700000000000499</v>
      </c>
      <c r="B255">
        <v>62.220180423177901</v>
      </c>
      <c r="C255">
        <v>51.571993932924599</v>
      </c>
      <c r="D255">
        <v>67.981983752165206</v>
      </c>
    </row>
    <row r="256" spans="1:4" x14ac:dyDescent="0.25">
      <c r="A256">
        <v>-2.4600000000000501</v>
      </c>
      <c r="B256">
        <v>61.020478272269102</v>
      </c>
      <c r="C256">
        <v>51.810399510290402</v>
      </c>
      <c r="D256">
        <v>68.025952102716502</v>
      </c>
    </row>
    <row r="257" spans="1:4" x14ac:dyDescent="0.25">
      <c r="A257">
        <v>-2.4500000000000499</v>
      </c>
      <c r="B257">
        <v>61.868362823198098</v>
      </c>
      <c r="C257">
        <v>51.745727177553597</v>
      </c>
      <c r="D257">
        <v>64.685053374963104</v>
      </c>
    </row>
    <row r="258" spans="1:4" x14ac:dyDescent="0.25">
      <c r="A258">
        <v>-2.4400000000000501</v>
      </c>
      <c r="B258">
        <v>62.090482261711202</v>
      </c>
      <c r="C258">
        <v>51.751149357034201</v>
      </c>
      <c r="D258">
        <v>68.073217592457993</v>
      </c>
    </row>
    <row r="259" spans="1:4" x14ac:dyDescent="0.25">
      <c r="A259">
        <v>-2.4300000000000499</v>
      </c>
      <c r="B259">
        <v>62.221386668057399</v>
      </c>
      <c r="C259">
        <v>51.718329022052501</v>
      </c>
      <c r="D259">
        <v>68.043095239169901</v>
      </c>
    </row>
    <row r="260" spans="1:4" x14ac:dyDescent="0.25">
      <c r="A260">
        <v>-2.4200000000000501</v>
      </c>
      <c r="B260">
        <v>61.974259871528098</v>
      </c>
      <c r="C260">
        <v>51.406172675936197</v>
      </c>
      <c r="D260">
        <v>67.997263745263695</v>
      </c>
    </row>
    <row r="261" spans="1:4" x14ac:dyDescent="0.25">
      <c r="A261">
        <v>-2.4100000000000499</v>
      </c>
      <c r="B261">
        <v>59.580855198842301</v>
      </c>
      <c r="C261">
        <v>51.622672906266899</v>
      </c>
      <c r="D261">
        <v>66.245310662679401</v>
      </c>
    </row>
    <row r="262" spans="1:4" x14ac:dyDescent="0.25">
      <c r="A262">
        <v>-2.4000000000000501</v>
      </c>
      <c r="B262">
        <v>60.818403923834701</v>
      </c>
      <c r="C262">
        <v>51.740060875470299</v>
      </c>
      <c r="D262">
        <v>68.029594543089004</v>
      </c>
    </row>
    <row r="263" spans="1:4" x14ac:dyDescent="0.25">
      <c r="A263">
        <v>-2.3900000000000499</v>
      </c>
      <c r="B263">
        <v>61.132037645702901</v>
      </c>
      <c r="C263">
        <v>51.700577251617801</v>
      </c>
      <c r="D263">
        <v>68.078633786757706</v>
      </c>
    </row>
    <row r="264" spans="1:4" x14ac:dyDescent="0.25">
      <c r="A264">
        <v>-2.3800000000000501</v>
      </c>
      <c r="B264">
        <v>62.220358533181297</v>
      </c>
      <c r="C264">
        <v>51.626870143975601</v>
      </c>
      <c r="D264">
        <v>68.018110560950404</v>
      </c>
    </row>
    <row r="265" spans="1:4" x14ac:dyDescent="0.25">
      <c r="A265">
        <v>-2.3700000000000498</v>
      </c>
      <c r="B265">
        <v>62.2120052216288</v>
      </c>
      <c r="C265">
        <v>51.693562194686898</v>
      </c>
      <c r="D265">
        <v>68.019666343111396</v>
      </c>
    </row>
    <row r="266" spans="1:4" x14ac:dyDescent="0.25">
      <c r="A266">
        <v>-2.3600000000000501</v>
      </c>
      <c r="B266">
        <v>62.220810858418602</v>
      </c>
      <c r="C266">
        <v>51.859032796718502</v>
      </c>
      <c r="D266">
        <v>68.028772958018195</v>
      </c>
    </row>
    <row r="267" spans="1:4" x14ac:dyDescent="0.25">
      <c r="A267">
        <v>-2.3500000000000498</v>
      </c>
      <c r="B267">
        <v>59.201334041318503</v>
      </c>
      <c r="C267">
        <v>51.435583162579299</v>
      </c>
      <c r="D267">
        <v>68.032462384849893</v>
      </c>
    </row>
    <row r="268" spans="1:4" x14ac:dyDescent="0.25">
      <c r="A268">
        <v>-2.34000000000005</v>
      </c>
      <c r="B268">
        <v>59.276589657010902</v>
      </c>
      <c r="C268">
        <v>51.852316093431398</v>
      </c>
      <c r="D268">
        <v>68.040127545917002</v>
      </c>
    </row>
    <row r="269" spans="1:4" x14ac:dyDescent="0.25">
      <c r="A269">
        <v>-2.3300000000000498</v>
      </c>
      <c r="B269">
        <v>61.283610686706503</v>
      </c>
      <c r="C269">
        <v>51.697617528048603</v>
      </c>
      <c r="D269">
        <v>61.263621078977202</v>
      </c>
    </row>
    <row r="270" spans="1:4" x14ac:dyDescent="0.25">
      <c r="A270">
        <v>-2.32000000000005</v>
      </c>
      <c r="B270">
        <v>60.983623753449699</v>
      </c>
      <c r="C270">
        <v>51.733403194804197</v>
      </c>
      <c r="D270">
        <v>68.027247026679902</v>
      </c>
    </row>
    <row r="271" spans="1:4" x14ac:dyDescent="0.25">
      <c r="A271">
        <v>-2.3100000000000498</v>
      </c>
      <c r="B271">
        <v>60.810506150406297</v>
      </c>
      <c r="C271">
        <v>51.8247484993244</v>
      </c>
      <c r="D271">
        <v>66.078906428489205</v>
      </c>
    </row>
    <row r="272" spans="1:4" x14ac:dyDescent="0.25">
      <c r="A272">
        <v>-2.30000000000005</v>
      </c>
      <c r="B272">
        <v>61.955549668659799</v>
      </c>
      <c r="C272">
        <v>51.666191623521698</v>
      </c>
      <c r="D272">
        <v>68.026618883733406</v>
      </c>
    </row>
    <row r="273" spans="1:4" x14ac:dyDescent="0.25">
      <c r="A273">
        <v>-2.2900000000000502</v>
      </c>
      <c r="B273">
        <v>60.9146371841328</v>
      </c>
      <c r="C273">
        <v>51.855042059352797</v>
      </c>
      <c r="D273">
        <v>68.042479394116995</v>
      </c>
    </row>
    <row r="274" spans="1:4" x14ac:dyDescent="0.25">
      <c r="A274">
        <v>-2.28000000000005</v>
      </c>
      <c r="B274">
        <v>60.8335926041497</v>
      </c>
      <c r="C274">
        <v>51.6676444247421</v>
      </c>
      <c r="D274">
        <v>68.066330953824803</v>
      </c>
    </row>
    <row r="275" spans="1:4" x14ac:dyDescent="0.25">
      <c r="A275">
        <v>-2.2700000000000502</v>
      </c>
      <c r="B275">
        <v>61.371388003789697</v>
      </c>
      <c r="C275">
        <v>51.638338031213401</v>
      </c>
      <c r="D275">
        <v>68.051932503389096</v>
      </c>
    </row>
    <row r="276" spans="1:4" x14ac:dyDescent="0.25">
      <c r="A276">
        <v>-2.26000000000005</v>
      </c>
      <c r="B276">
        <v>61.949135506188497</v>
      </c>
      <c r="C276">
        <v>51.885424330583199</v>
      </c>
      <c r="D276">
        <v>64.537580333362996</v>
      </c>
    </row>
    <row r="277" spans="1:4" x14ac:dyDescent="0.25">
      <c r="A277">
        <v>-2.2500000000000502</v>
      </c>
      <c r="B277">
        <v>60.171689077012097</v>
      </c>
      <c r="C277">
        <v>51.675417875579299</v>
      </c>
      <c r="D277">
        <v>66.0552018629337</v>
      </c>
    </row>
    <row r="278" spans="1:4" x14ac:dyDescent="0.25">
      <c r="A278">
        <v>-2.24000000000005</v>
      </c>
      <c r="B278">
        <v>60.685576862600499</v>
      </c>
      <c r="C278">
        <v>51.712755778734198</v>
      </c>
      <c r="D278">
        <v>64.766132023600207</v>
      </c>
    </row>
    <row r="279" spans="1:4" x14ac:dyDescent="0.25">
      <c r="A279">
        <v>-2.2300000000000502</v>
      </c>
      <c r="B279">
        <v>61.970993423236898</v>
      </c>
      <c r="C279">
        <v>51.764249677880997</v>
      </c>
      <c r="D279">
        <v>68.073901807645797</v>
      </c>
    </row>
    <row r="280" spans="1:4" x14ac:dyDescent="0.25">
      <c r="A280">
        <v>-2.2200000000000499</v>
      </c>
      <c r="B280">
        <v>60.4686599878941</v>
      </c>
      <c r="C280">
        <v>51.712008661071103</v>
      </c>
      <c r="D280">
        <v>68.004688465170702</v>
      </c>
    </row>
    <row r="281" spans="1:4" x14ac:dyDescent="0.25">
      <c r="A281">
        <v>-2.2100000000000501</v>
      </c>
      <c r="B281">
        <v>62.218547037996203</v>
      </c>
      <c r="C281">
        <v>51.727315801414903</v>
      </c>
      <c r="D281">
        <v>68.070662203176397</v>
      </c>
    </row>
    <row r="282" spans="1:4" x14ac:dyDescent="0.25">
      <c r="A282">
        <v>-2.2000000000000499</v>
      </c>
      <c r="B282">
        <v>60.720841962012898</v>
      </c>
      <c r="C282">
        <v>51.751676841607598</v>
      </c>
      <c r="D282">
        <v>68.060427948103396</v>
      </c>
    </row>
    <row r="283" spans="1:4" x14ac:dyDescent="0.25">
      <c r="A283">
        <v>-2.1900000000000599</v>
      </c>
      <c r="B283">
        <v>59.579282944537297</v>
      </c>
      <c r="C283">
        <v>51.754769736598099</v>
      </c>
      <c r="D283">
        <v>66.198531177173194</v>
      </c>
    </row>
    <row r="284" spans="1:4" x14ac:dyDescent="0.25">
      <c r="A284">
        <v>-2.1800000000000601</v>
      </c>
      <c r="B284">
        <v>60.787749749319197</v>
      </c>
      <c r="C284">
        <v>51.839500965828599</v>
      </c>
      <c r="D284">
        <v>68.055800166242406</v>
      </c>
    </row>
    <row r="285" spans="1:4" x14ac:dyDescent="0.25">
      <c r="A285">
        <v>-2.1700000000000599</v>
      </c>
      <c r="B285">
        <v>59.511580531021799</v>
      </c>
      <c r="C285">
        <v>51.692874899909299</v>
      </c>
      <c r="D285">
        <v>68.054177461396506</v>
      </c>
    </row>
    <row r="286" spans="1:4" x14ac:dyDescent="0.25">
      <c r="A286">
        <v>-2.1600000000000601</v>
      </c>
      <c r="B286">
        <v>62.2228277822907</v>
      </c>
      <c r="C286">
        <v>51.756473064462298</v>
      </c>
      <c r="D286">
        <v>68.087318910148298</v>
      </c>
    </row>
    <row r="287" spans="1:4" x14ac:dyDescent="0.25">
      <c r="A287">
        <v>-2.1500000000000599</v>
      </c>
      <c r="B287">
        <v>61.4850460046246</v>
      </c>
      <c r="C287">
        <v>51.545886885985297</v>
      </c>
      <c r="D287">
        <v>63.031047136123803</v>
      </c>
    </row>
    <row r="288" spans="1:4" x14ac:dyDescent="0.25">
      <c r="A288">
        <v>-2.1400000000000601</v>
      </c>
      <c r="B288">
        <v>62.2200511404087</v>
      </c>
      <c r="C288">
        <v>51.787102449346598</v>
      </c>
      <c r="D288">
        <v>68.073863835851398</v>
      </c>
    </row>
    <row r="289" spans="1:4" x14ac:dyDescent="0.25">
      <c r="A289">
        <v>-2.1300000000000598</v>
      </c>
      <c r="B289">
        <v>60.836950756746198</v>
      </c>
      <c r="C289">
        <v>51.733892096584299</v>
      </c>
      <c r="D289">
        <v>64.232614704887595</v>
      </c>
    </row>
    <row r="290" spans="1:4" x14ac:dyDescent="0.25">
      <c r="A290">
        <v>-2.1200000000000601</v>
      </c>
      <c r="B290">
        <v>60.809344679383798</v>
      </c>
      <c r="C290">
        <v>51.715839368687298</v>
      </c>
      <c r="D290">
        <v>63.883345458996097</v>
      </c>
    </row>
    <row r="291" spans="1:4" x14ac:dyDescent="0.25">
      <c r="A291">
        <v>-2.1100000000000598</v>
      </c>
      <c r="B291">
        <v>60.925158585252397</v>
      </c>
      <c r="C291">
        <v>51.729571498010898</v>
      </c>
      <c r="D291">
        <v>68.080889509656998</v>
      </c>
    </row>
    <row r="292" spans="1:4" x14ac:dyDescent="0.25">
      <c r="A292">
        <v>-2.10000000000006</v>
      </c>
      <c r="B292">
        <v>62.003086014676299</v>
      </c>
      <c r="C292">
        <v>51.741942954096103</v>
      </c>
      <c r="D292">
        <v>66.078823522756295</v>
      </c>
    </row>
    <row r="293" spans="1:4" x14ac:dyDescent="0.25">
      <c r="A293">
        <v>-2.0900000000000598</v>
      </c>
      <c r="B293">
        <v>62.219890398726299</v>
      </c>
      <c r="C293">
        <v>51.9121304578074</v>
      </c>
      <c r="D293">
        <v>68.083152896207395</v>
      </c>
    </row>
    <row r="294" spans="1:4" x14ac:dyDescent="0.25">
      <c r="A294">
        <v>-2.08000000000006</v>
      </c>
      <c r="B294">
        <v>61.852030821398102</v>
      </c>
      <c r="C294">
        <v>51.638677976848903</v>
      </c>
      <c r="D294">
        <v>68.083540406903296</v>
      </c>
    </row>
    <row r="295" spans="1:4" x14ac:dyDescent="0.25">
      <c r="A295">
        <v>-2.0700000000000598</v>
      </c>
      <c r="B295">
        <v>61.245903242809398</v>
      </c>
      <c r="C295">
        <v>51.804507104647399</v>
      </c>
      <c r="D295">
        <v>66.288530527899496</v>
      </c>
    </row>
    <row r="296" spans="1:4" x14ac:dyDescent="0.25">
      <c r="A296">
        <v>-2.06000000000006</v>
      </c>
      <c r="B296">
        <v>60.935281355335498</v>
      </c>
      <c r="C296">
        <v>51.738135103677898</v>
      </c>
      <c r="D296">
        <v>68.114722024300903</v>
      </c>
    </row>
    <row r="297" spans="1:4" x14ac:dyDescent="0.25">
      <c r="A297">
        <v>-2.0500000000000602</v>
      </c>
      <c r="B297">
        <v>59.3448663304154</v>
      </c>
      <c r="C297">
        <v>51.881899747537503</v>
      </c>
      <c r="D297">
        <v>64.393492045856803</v>
      </c>
    </row>
    <row r="298" spans="1:4" x14ac:dyDescent="0.25">
      <c r="A298">
        <v>-2.04000000000006</v>
      </c>
      <c r="B298">
        <v>62.219501859621197</v>
      </c>
      <c r="C298">
        <v>51.634096150969</v>
      </c>
      <c r="D298">
        <v>65.988593658461497</v>
      </c>
    </row>
    <row r="299" spans="1:4" x14ac:dyDescent="0.25">
      <c r="A299">
        <v>-2.0300000000000602</v>
      </c>
      <c r="B299">
        <v>62.219356765458201</v>
      </c>
      <c r="C299">
        <v>51.6527397670719</v>
      </c>
      <c r="D299">
        <v>68.109249127511504</v>
      </c>
    </row>
    <row r="300" spans="1:4" x14ac:dyDescent="0.25">
      <c r="A300">
        <v>-2.02000000000006</v>
      </c>
      <c r="B300">
        <v>60.765714889524901</v>
      </c>
      <c r="C300">
        <v>51.9466610464114</v>
      </c>
      <c r="D300">
        <v>63.474126428776103</v>
      </c>
    </row>
    <row r="301" spans="1:4" x14ac:dyDescent="0.25">
      <c r="A301">
        <v>-2.0100000000000602</v>
      </c>
      <c r="B301">
        <v>62.221507620235798</v>
      </c>
      <c r="C301">
        <v>51.742521688788898</v>
      </c>
      <c r="D301">
        <v>66.317140809689704</v>
      </c>
    </row>
    <row r="302" spans="1:4" x14ac:dyDescent="0.25">
      <c r="A302">
        <v>-2.00000000000006</v>
      </c>
      <c r="B302">
        <v>61.137600974412301</v>
      </c>
      <c r="C302">
        <v>51.724639103601199</v>
      </c>
      <c r="D302">
        <v>68.092495344587206</v>
      </c>
    </row>
    <row r="303" spans="1:4" x14ac:dyDescent="0.25">
      <c r="A303">
        <v>-1.9900000000000599</v>
      </c>
      <c r="B303">
        <v>62.077564099628198</v>
      </c>
      <c r="C303">
        <v>51.778606568030099</v>
      </c>
      <c r="D303">
        <v>64.133532637349603</v>
      </c>
    </row>
    <row r="304" spans="1:4" x14ac:dyDescent="0.25">
      <c r="A304">
        <v>-1.9800000000000599</v>
      </c>
      <c r="B304">
        <v>61.234889231185001</v>
      </c>
      <c r="C304">
        <v>51.892980415604796</v>
      </c>
      <c r="D304">
        <v>68.079019423859805</v>
      </c>
    </row>
    <row r="305" spans="1:4" x14ac:dyDescent="0.25">
      <c r="A305">
        <v>-1.9700000000000599</v>
      </c>
      <c r="B305">
        <v>60.9479918101488</v>
      </c>
      <c r="C305">
        <v>51.6156451243288</v>
      </c>
      <c r="D305">
        <v>68.060522641782498</v>
      </c>
    </row>
    <row r="306" spans="1:4" x14ac:dyDescent="0.25">
      <c r="A306">
        <v>-1.9600000000000599</v>
      </c>
      <c r="B306">
        <v>59.902028521350502</v>
      </c>
      <c r="C306">
        <v>51.842866496856502</v>
      </c>
      <c r="D306">
        <v>68.070663632444194</v>
      </c>
    </row>
    <row r="307" spans="1:4" x14ac:dyDescent="0.25">
      <c r="A307">
        <v>-1.9500000000000599</v>
      </c>
      <c r="B307">
        <v>62.218884147031197</v>
      </c>
      <c r="C307">
        <v>51.7171545636212</v>
      </c>
      <c r="D307">
        <v>68.0683373440894</v>
      </c>
    </row>
    <row r="308" spans="1:4" x14ac:dyDescent="0.25">
      <c r="A308">
        <v>-1.9400000000000599</v>
      </c>
      <c r="B308">
        <v>61.068832009321198</v>
      </c>
      <c r="C308">
        <v>51.813913318567899</v>
      </c>
      <c r="D308">
        <v>68.063013840704599</v>
      </c>
    </row>
    <row r="309" spans="1:4" x14ac:dyDescent="0.25">
      <c r="A309">
        <v>-1.9300000000000599</v>
      </c>
      <c r="B309">
        <v>60.786136422355398</v>
      </c>
      <c r="C309">
        <v>51.858789197713598</v>
      </c>
      <c r="D309">
        <v>68.070044671253896</v>
      </c>
    </row>
    <row r="310" spans="1:4" x14ac:dyDescent="0.25">
      <c r="A310">
        <v>-1.9200000000000601</v>
      </c>
      <c r="B310">
        <v>62.221593038663499</v>
      </c>
      <c r="C310">
        <v>51.9605457983184</v>
      </c>
      <c r="D310">
        <v>68.008002591870294</v>
      </c>
    </row>
    <row r="311" spans="1:4" x14ac:dyDescent="0.25">
      <c r="A311">
        <v>-1.9100000000000601</v>
      </c>
      <c r="B311">
        <v>62.090652566498299</v>
      </c>
      <c r="C311">
        <v>51.905824592232896</v>
      </c>
      <c r="D311">
        <v>64.310908999468793</v>
      </c>
    </row>
    <row r="312" spans="1:4" x14ac:dyDescent="0.25">
      <c r="A312">
        <v>-1.9000000000000601</v>
      </c>
      <c r="B312">
        <v>62.221626053101602</v>
      </c>
      <c r="C312">
        <v>51.597535860796299</v>
      </c>
      <c r="D312">
        <v>65.852531904683602</v>
      </c>
    </row>
    <row r="313" spans="1:4" x14ac:dyDescent="0.25">
      <c r="A313">
        <v>-1.8900000000000601</v>
      </c>
      <c r="B313">
        <v>60.894096418130999</v>
      </c>
      <c r="C313">
        <v>51.636780522486802</v>
      </c>
      <c r="D313">
        <v>68.0758405523747</v>
      </c>
    </row>
    <row r="314" spans="1:4" x14ac:dyDescent="0.25">
      <c r="A314">
        <v>-1.8800000000000601</v>
      </c>
      <c r="B314">
        <v>60.476143541035803</v>
      </c>
      <c r="C314">
        <v>51.940894466185497</v>
      </c>
      <c r="D314">
        <v>63.194852621099102</v>
      </c>
    </row>
    <row r="315" spans="1:4" x14ac:dyDescent="0.25">
      <c r="A315">
        <v>-1.8700000000000601</v>
      </c>
      <c r="B315">
        <v>62.220018820768203</v>
      </c>
      <c r="C315">
        <v>51.950859289732598</v>
      </c>
      <c r="D315">
        <v>68.055322855080803</v>
      </c>
    </row>
    <row r="316" spans="1:4" x14ac:dyDescent="0.25">
      <c r="A316">
        <v>-1.86000000000006</v>
      </c>
      <c r="B316">
        <v>60.783481389432097</v>
      </c>
      <c r="C316">
        <v>51.739136292548501</v>
      </c>
      <c r="D316">
        <v>65.360192546903804</v>
      </c>
    </row>
    <row r="317" spans="1:4" x14ac:dyDescent="0.25">
      <c r="A317">
        <v>-1.85000000000006</v>
      </c>
      <c r="B317">
        <v>60.887241681903703</v>
      </c>
      <c r="C317">
        <v>51.774836787269003</v>
      </c>
      <c r="D317">
        <v>67.200177226969103</v>
      </c>
    </row>
    <row r="318" spans="1:4" x14ac:dyDescent="0.25">
      <c r="A318">
        <v>-1.84000000000006</v>
      </c>
      <c r="B318">
        <v>62.218386801260898</v>
      </c>
      <c r="C318">
        <v>52.056892425521198</v>
      </c>
      <c r="D318">
        <v>66.362208529652094</v>
      </c>
    </row>
    <row r="319" spans="1:4" x14ac:dyDescent="0.25">
      <c r="A319">
        <v>-1.83000000000006</v>
      </c>
      <c r="B319">
        <v>59.7560481026091</v>
      </c>
      <c r="C319">
        <v>51.894742705201601</v>
      </c>
      <c r="D319">
        <v>66.012414013864799</v>
      </c>
    </row>
    <row r="320" spans="1:4" x14ac:dyDescent="0.25">
      <c r="A320">
        <v>-1.82000000000006</v>
      </c>
      <c r="B320">
        <v>62.219402464051598</v>
      </c>
      <c r="C320">
        <v>51.653076743817302</v>
      </c>
      <c r="D320">
        <v>64.006514135424794</v>
      </c>
    </row>
    <row r="321" spans="1:4" x14ac:dyDescent="0.25">
      <c r="A321">
        <v>-1.81000000000006</v>
      </c>
      <c r="B321">
        <v>60.880757961378897</v>
      </c>
      <c r="C321">
        <v>51.896908068874701</v>
      </c>
      <c r="D321">
        <v>66.283465047185899</v>
      </c>
    </row>
    <row r="322" spans="1:4" x14ac:dyDescent="0.25">
      <c r="A322">
        <v>-1.80000000000006</v>
      </c>
      <c r="B322">
        <v>59.811706910351603</v>
      </c>
      <c r="C322">
        <v>52.0468776745874</v>
      </c>
      <c r="D322">
        <v>68.110791007101497</v>
      </c>
    </row>
    <row r="323" spans="1:4" x14ac:dyDescent="0.25">
      <c r="A323">
        <v>-1.79000000000006</v>
      </c>
      <c r="B323">
        <v>62.0250509856387</v>
      </c>
      <c r="C323">
        <v>51.723785725271597</v>
      </c>
      <c r="D323">
        <v>64.438585787388007</v>
      </c>
    </row>
    <row r="324" spans="1:4" x14ac:dyDescent="0.25">
      <c r="A324">
        <v>-1.78000000000006</v>
      </c>
      <c r="B324">
        <v>59.653354733004598</v>
      </c>
      <c r="C324">
        <v>51.852462489520597</v>
      </c>
      <c r="D324">
        <v>68.110355771362805</v>
      </c>
    </row>
    <row r="325" spans="1:4" x14ac:dyDescent="0.25">
      <c r="A325">
        <v>-1.77000000000006</v>
      </c>
      <c r="B325">
        <v>59.672921453244101</v>
      </c>
      <c r="C325">
        <v>52.0062417035819</v>
      </c>
      <c r="D325">
        <v>68.085458467044703</v>
      </c>
    </row>
    <row r="326" spans="1:4" x14ac:dyDescent="0.25">
      <c r="A326">
        <v>-1.76000000000006</v>
      </c>
      <c r="B326">
        <v>61.997353720122</v>
      </c>
      <c r="C326">
        <v>51.749233385566001</v>
      </c>
      <c r="D326">
        <v>63.776107966893697</v>
      </c>
    </row>
    <row r="327" spans="1:4" x14ac:dyDescent="0.25">
      <c r="A327">
        <v>-1.75000000000006</v>
      </c>
      <c r="B327">
        <v>62.072117021252602</v>
      </c>
      <c r="C327">
        <v>51.936746066901598</v>
      </c>
      <c r="D327">
        <v>68.079303572590106</v>
      </c>
    </row>
    <row r="328" spans="1:4" x14ac:dyDescent="0.25">
      <c r="A328">
        <v>-1.7400000000000599</v>
      </c>
      <c r="B328">
        <v>59.942833520050101</v>
      </c>
      <c r="C328">
        <v>51.889882203089201</v>
      </c>
      <c r="D328">
        <v>66.003702379573596</v>
      </c>
    </row>
    <row r="329" spans="1:4" x14ac:dyDescent="0.25">
      <c r="A329">
        <v>-1.7300000000000599</v>
      </c>
      <c r="B329">
        <v>60.813499172480697</v>
      </c>
      <c r="C329">
        <v>51.9779537065969</v>
      </c>
      <c r="D329">
        <v>68.041038700716001</v>
      </c>
    </row>
    <row r="330" spans="1:4" x14ac:dyDescent="0.25">
      <c r="A330">
        <v>-1.7200000000000599</v>
      </c>
      <c r="B330">
        <v>60.8911291050198</v>
      </c>
      <c r="C330">
        <v>51.914591189801598</v>
      </c>
      <c r="D330">
        <v>65.7209367140143</v>
      </c>
    </row>
    <row r="331" spans="1:4" x14ac:dyDescent="0.25">
      <c r="A331">
        <v>-1.7100000000000599</v>
      </c>
      <c r="B331">
        <v>62.222047094548401</v>
      </c>
      <c r="C331">
        <v>51.952900092559901</v>
      </c>
      <c r="D331">
        <v>68.109784244629097</v>
      </c>
    </row>
    <row r="332" spans="1:4" x14ac:dyDescent="0.25">
      <c r="A332">
        <v>-1.7000000000000599</v>
      </c>
      <c r="B332">
        <v>62.2195928121508</v>
      </c>
      <c r="C332">
        <v>52.014941722978399</v>
      </c>
      <c r="D332">
        <v>64.0736216066976</v>
      </c>
    </row>
    <row r="333" spans="1:4" x14ac:dyDescent="0.25">
      <c r="A333">
        <v>-1.6900000000000599</v>
      </c>
      <c r="B333">
        <v>59.476575291882497</v>
      </c>
      <c r="C333">
        <v>52.046886777127199</v>
      </c>
      <c r="D333">
        <v>68.102368226239307</v>
      </c>
    </row>
    <row r="334" spans="1:4" x14ac:dyDescent="0.25">
      <c r="A334">
        <v>-1.6800000000000599</v>
      </c>
      <c r="B334">
        <v>62.219500667126297</v>
      </c>
      <c r="C334">
        <v>51.921096948062797</v>
      </c>
      <c r="D334">
        <v>68.114247853908097</v>
      </c>
    </row>
    <row r="335" spans="1:4" x14ac:dyDescent="0.25">
      <c r="A335">
        <v>-1.6700000000000601</v>
      </c>
      <c r="B335">
        <v>62.218508990504802</v>
      </c>
      <c r="C335">
        <v>51.965530320358504</v>
      </c>
      <c r="D335">
        <v>68.106833590428906</v>
      </c>
    </row>
    <row r="336" spans="1:4" x14ac:dyDescent="0.25">
      <c r="A336">
        <v>-1.6600000000000601</v>
      </c>
      <c r="B336">
        <v>61.165558752250398</v>
      </c>
      <c r="C336">
        <v>51.761571798854703</v>
      </c>
      <c r="D336">
        <v>68.100175041748003</v>
      </c>
    </row>
    <row r="337" spans="1:4" x14ac:dyDescent="0.25">
      <c r="A337">
        <v>-1.6500000000000601</v>
      </c>
      <c r="B337">
        <v>60.958051063452501</v>
      </c>
      <c r="C337">
        <v>51.869478835055297</v>
      </c>
      <c r="D337">
        <v>64.117490836855197</v>
      </c>
    </row>
    <row r="338" spans="1:4" x14ac:dyDescent="0.25">
      <c r="A338">
        <v>-1.6400000000000601</v>
      </c>
      <c r="B338">
        <v>60.705044852499903</v>
      </c>
      <c r="C338">
        <v>51.950195572721498</v>
      </c>
      <c r="D338">
        <v>66.061381190202894</v>
      </c>
    </row>
    <row r="339" spans="1:4" x14ac:dyDescent="0.25">
      <c r="A339">
        <v>-1.6300000000000601</v>
      </c>
      <c r="B339">
        <v>60.793535673910903</v>
      </c>
      <c r="C339">
        <v>52.037242057908998</v>
      </c>
      <c r="D339">
        <v>64.565807004943096</v>
      </c>
    </row>
    <row r="340" spans="1:4" x14ac:dyDescent="0.25">
      <c r="A340">
        <v>-1.6200000000000601</v>
      </c>
      <c r="B340">
        <v>60.929322297036798</v>
      </c>
      <c r="C340">
        <v>52.009061918958601</v>
      </c>
      <c r="D340">
        <v>64.143353874775698</v>
      </c>
    </row>
    <row r="341" spans="1:4" x14ac:dyDescent="0.25">
      <c r="A341">
        <v>-1.61000000000006</v>
      </c>
      <c r="B341">
        <v>60.860346250845403</v>
      </c>
      <c r="C341">
        <v>52.028066448430899</v>
      </c>
      <c r="D341">
        <v>64.985682005840999</v>
      </c>
    </row>
    <row r="342" spans="1:4" x14ac:dyDescent="0.25">
      <c r="A342">
        <v>-1.60000000000006</v>
      </c>
      <c r="B342">
        <v>60.987798798004199</v>
      </c>
      <c r="C342">
        <v>51.833953478137602</v>
      </c>
      <c r="D342">
        <v>68.129345698511301</v>
      </c>
    </row>
    <row r="343" spans="1:4" x14ac:dyDescent="0.25">
      <c r="A343">
        <v>-1.59000000000006</v>
      </c>
      <c r="B343">
        <v>62.026228826070799</v>
      </c>
      <c r="C343">
        <v>51.745618137036899</v>
      </c>
      <c r="D343">
        <v>64.275779947299498</v>
      </c>
    </row>
    <row r="344" spans="1:4" x14ac:dyDescent="0.25">
      <c r="A344">
        <v>-1.58000000000006</v>
      </c>
      <c r="B344">
        <v>60.845159642494103</v>
      </c>
      <c r="C344">
        <v>51.899688690401902</v>
      </c>
      <c r="D344">
        <v>68.078124370625602</v>
      </c>
    </row>
    <row r="345" spans="1:4" x14ac:dyDescent="0.25">
      <c r="A345">
        <v>-1.57000000000006</v>
      </c>
      <c r="B345">
        <v>60.964775578822596</v>
      </c>
      <c r="C345">
        <v>51.644252798200803</v>
      </c>
      <c r="D345">
        <v>64.0683185520423</v>
      </c>
    </row>
    <row r="346" spans="1:4" x14ac:dyDescent="0.25">
      <c r="A346">
        <v>-1.56000000000006</v>
      </c>
      <c r="B346">
        <v>60.901994245419502</v>
      </c>
      <c r="C346">
        <v>51.974880765231099</v>
      </c>
      <c r="D346">
        <v>68.093219115042999</v>
      </c>
    </row>
    <row r="347" spans="1:4" x14ac:dyDescent="0.25">
      <c r="A347">
        <v>-1.55000000000006</v>
      </c>
      <c r="B347">
        <v>62.076627376691697</v>
      </c>
      <c r="C347">
        <v>52.105608467469501</v>
      </c>
      <c r="D347">
        <v>68.1371443016196</v>
      </c>
    </row>
    <row r="348" spans="1:4" x14ac:dyDescent="0.25">
      <c r="A348">
        <v>-1.54000000000006</v>
      </c>
      <c r="B348">
        <v>60.711302534053999</v>
      </c>
      <c r="C348">
        <v>52.137794620741303</v>
      </c>
      <c r="D348">
        <v>68.112908962359299</v>
      </c>
    </row>
    <row r="349" spans="1:4" x14ac:dyDescent="0.25">
      <c r="A349">
        <v>-1.53000000000006</v>
      </c>
      <c r="B349">
        <v>61.825870034080502</v>
      </c>
      <c r="C349">
        <v>51.985628262720702</v>
      </c>
      <c r="D349">
        <v>68.088403877302298</v>
      </c>
    </row>
    <row r="350" spans="1:4" x14ac:dyDescent="0.25">
      <c r="A350">
        <v>-1.52000000000006</v>
      </c>
      <c r="B350">
        <v>59.400831505906901</v>
      </c>
      <c r="C350">
        <v>52.060669592847297</v>
      </c>
      <c r="D350">
        <v>64.437753038759098</v>
      </c>
    </row>
    <row r="351" spans="1:4" x14ac:dyDescent="0.25">
      <c r="A351">
        <v>-1.51000000000006</v>
      </c>
      <c r="B351">
        <v>61.973637091291401</v>
      </c>
      <c r="C351">
        <v>51.956209664549498</v>
      </c>
      <c r="D351">
        <v>63.447669658069103</v>
      </c>
    </row>
    <row r="352" spans="1:4" x14ac:dyDescent="0.25">
      <c r="A352">
        <v>-1.50000000000006</v>
      </c>
      <c r="B352">
        <v>61.985580201923497</v>
      </c>
      <c r="C352">
        <v>51.796690048554602</v>
      </c>
      <c r="D352">
        <v>68.066643561894793</v>
      </c>
    </row>
    <row r="353" spans="1:4" x14ac:dyDescent="0.25">
      <c r="A353">
        <v>-1.4900000000000599</v>
      </c>
      <c r="B353">
        <v>62.220473211881597</v>
      </c>
      <c r="C353">
        <v>51.8626293216318</v>
      </c>
      <c r="D353">
        <v>66.127822944627994</v>
      </c>
    </row>
    <row r="354" spans="1:4" x14ac:dyDescent="0.25">
      <c r="A354">
        <v>-1.4800000000000599</v>
      </c>
      <c r="B354">
        <v>60.763543604208202</v>
      </c>
      <c r="C354">
        <v>51.9178846108532</v>
      </c>
      <c r="D354">
        <v>68.143072293120497</v>
      </c>
    </row>
    <row r="355" spans="1:4" x14ac:dyDescent="0.25">
      <c r="A355">
        <v>-1.4700000000000599</v>
      </c>
      <c r="B355">
        <v>62.221173939839503</v>
      </c>
      <c r="C355">
        <v>51.9972950611551</v>
      </c>
      <c r="D355">
        <v>64.219519261195103</v>
      </c>
    </row>
    <row r="356" spans="1:4" x14ac:dyDescent="0.25">
      <c r="A356">
        <v>-1.4600000000000599</v>
      </c>
      <c r="B356">
        <v>62.221486282620802</v>
      </c>
      <c r="C356">
        <v>51.801207310276503</v>
      </c>
      <c r="D356">
        <v>68.152545435350504</v>
      </c>
    </row>
    <row r="357" spans="1:4" x14ac:dyDescent="0.25">
      <c r="A357">
        <v>-1.4500000000000599</v>
      </c>
      <c r="B357">
        <v>61.047990293715401</v>
      </c>
      <c r="C357">
        <v>52.007727184760697</v>
      </c>
      <c r="D357">
        <v>66.050268484302705</v>
      </c>
    </row>
    <row r="358" spans="1:4" x14ac:dyDescent="0.25">
      <c r="A358">
        <v>-1.4400000000000599</v>
      </c>
      <c r="B358">
        <v>59.498303495554602</v>
      </c>
      <c r="C358">
        <v>51.903240032427398</v>
      </c>
      <c r="D358">
        <v>68.125271774168993</v>
      </c>
    </row>
    <row r="359" spans="1:4" x14ac:dyDescent="0.25">
      <c r="A359">
        <v>-1.4300000000000599</v>
      </c>
      <c r="B359">
        <v>60.921371016822398</v>
      </c>
      <c r="C359">
        <v>52.0887593830913</v>
      </c>
      <c r="D359">
        <v>68.106261767876205</v>
      </c>
    </row>
    <row r="360" spans="1:4" x14ac:dyDescent="0.25">
      <c r="A360">
        <v>-1.4200000000000601</v>
      </c>
      <c r="B360">
        <v>60.974875976837403</v>
      </c>
      <c r="C360">
        <v>52.058247785678802</v>
      </c>
      <c r="D360">
        <v>63.217456805995802</v>
      </c>
    </row>
    <row r="361" spans="1:4" x14ac:dyDescent="0.25">
      <c r="A361">
        <v>-1.4100000000000601</v>
      </c>
      <c r="B361">
        <v>62.218353948595201</v>
      </c>
      <c r="C361">
        <v>52.044746437750803</v>
      </c>
      <c r="D361">
        <v>61.968612278849598</v>
      </c>
    </row>
    <row r="362" spans="1:4" x14ac:dyDescent="0.25">
      <c r="A362">
        <v>-1.4000000000000601</v>
      </c>
      <c r="B362">
        <v>62.219678962330597</v>
      </c>
      <c r="C362">
        <v>52.101966603614102</v>
      </c>
      <c r="D362">
        <v>68.098778179606398</v>
      </c>
    </row>
    <row r="363" spans="1:4" x14ac:dyDescent="0.25">
      <c r="A363">
        <v>-1.3900000000000601</v>
      </c>
      <c r="B363">
        <v>60.923405516515601</v>
      </c>
      <c r="C363">
        <v>51.914819761877801</v>
      </c>
      <c r="D363">
        <v>67.6668126483913</v>
      </c>
    </row>
    <row r="364" spans="1:4" x14ac:dyDescent="0.25">
      <c r="A364">
        <v>-1.3800000000000601</v>
      </c>
      <c r="B364">
        <v>59.287552628112103</v>
      </c>
      <c r="C364">
        <v>52.026963269349302</v>
      </c>
      <c r="D364">
        <v>68.113591185263999</v>
      </c>
    </row>
    <row r="365" spans="1:4" x14ac:dyDescent="0.25">
      <c r="A365">
        <v>-1.3700000000000601</v>
      </c>
      <c r="B365">
        <v>59.516011592876801</v>
      </c>
      <c r="C365">
        <v>52.147878381933097</v>
      </c>
      <c r="D365">
        <v>68.125298201195903</v>
      </c>
    </row>
    <row r="366" spans="1:4" x14ac:dyDescent="0.25">
      <c r="A366">
        <v>-1.36000000000006</v>
      </c>
      <c r="B366">
        <v>62.222055223343702</v>
      </c>
      <c r="C366">
        <v>51.906645736905197</v>
      </c>
      <c r="D366">
        <v>68.124863899647394</v>
      </c>
    </row>
    <row r="367" spans="1:4" x14ac:dyDescent="0.25">
      <c r="A367">
        <v>-1.35000000000006</v>
      </c>
      <c r="B367">
        <v>61.009504781210097</v>
      </c>
      <c r="C367">
        <v>52.215966312539997</v>
      </c>
      <c r="D367">
        <v>68.143262482087593</v>
      </c>
    </row>
    <row r="368" spans="1:4" x14ac:dyDescent="0.25">
      <c r="A368">
        <v>-1.34000000000006</v>
      </c>
      <c r="B368">
        <v>62.219977681379703</v>
      </c>
      <c r="C368">
        <v>51.796078213261502</v>
      </c>
      <c r="D368">
        <v>68.119666724887395</v>
      </c>
    </row>
    <row r="369" spans="1:4" x14ac:dyDescent="0.25">
      <c r="A369">
        <v>-1.33000000000006</v>
      </c>
      <c r="B369">
        <v>62.2190025955477</v>
      </c>
      <c r="C369">
        <v>52.098736779179099</v>
      </c>
      <c r="D369">
        <v>68.156190456428803</v>
      </c>
    </row>
    <row r="370" spans="1:4" x14ac:dyDescent="0.25">
      <c r="A370">
        <v>-1.32000000000006</v>
      </c>
      <c r="B370">
        <v>62.216971703898601</v>
      </c>
      <c r="C370">
        <v>52.081928607365498</v>
      </c>
      <c r="D370">
        <v>66.228816303226097</v>
      </c>
    </row>
    <row r="371" spans="1:4" x14ac:dyDescent="0.25">
      <c r="A371">
        <v>-1.31000000000006</v>
      </c>
      <c r="B371">
        <v>61.138052749429299</v>
      </c>
      <c r="C371">
        <v>52.1404932212196</v>
      </c>
      <c r="D371">
        <v>68.126941480054796</v>
      </c>
    </row>
    <row r="372" spans="1:4" x14ac:dyDescent="0.25">
      <c r="A372">
        <v>-1.30000000000006</v>
      </c>
      <c r="B372">
        <v>60.801595816836802</v>
      </c>
      <c r="C372">
        <v>51.997610987326901</v>
      </c>
      <c r="D372">
        <v>68.131182810028506</v>
      </c>
    </row>
    <row r="373" spans="1:4" x14ac:dyDescent="0.25">
      <c r="A373">
        <v>-1.29000000000006</v>
      </c>
      <c r="B373">
        <v>60.725715570946399</v>
      </c>
      <c r="C373">
        <v>51.9667304270613</v>
      </c>
      <c r="D373">
        <v>68.103840062155399</v>
      </c>
    </row>
    <row r="374" spans="1:4" x14ac:dyDescent="0.25">
      <c r="A374">
        <v>-1.28000000000006</v>
      </c>
      <c r="B374">
        <v>60.984410097924403</v>
      </c>
      <c r="C374">
        <v>51.8302300553921</v>
      </c>
      <c r="D374">
        <v>68.119183128738399</v>
      </c>
    </row>
    <row r="375" spans="1:4" x14ac:dyDescent="0.25">
      <c r="A375">
        <v>-1.27000000000006</v>
      </c>
      <c r="B375">
        <v>59.310827234583797</v>
      </c>
      <c r="C375">
        <v>52.148933770059202</v>
      </c>
      <c r="D375">
        <v>68.140475625625598</v>
      </c>
    </row>
    <row r="376" spans="1:4" x14ac:dyDescent="0.25">
      <c r="A376">
        <v>-1.26000000000006</v>
      </c>
      <c r="B376">
        <v>60.814844149872897</v>
      </c>
      <c r="C376">
        <v>51.8991229445421</v>
      </c>
      <c r="D376">
        <v>68.136292105207303</v>
      </c>
    </row>
    <row r="377" spans="1:4" x14ac:dyDescent="0.25">
      <c r="A377">
        <v>-1.25000000000006</v>
      </c>
      <c r="B377">
        <v>60.893789889426898</v>
      </c>
      <c r="C377">
        <v>52.143884295112798</v>
      </c>
      <c r="D377">
        <v>68.157751039895501</v>
      </c>
    </row>
    <row r="378" spans="1:4" x14ac:dyDescent="0.25">
      <c r="A378">
        <v>-1.2400000000000599</v>
      </c>
      <c r="B378">
        <v>60.8596234190139</v>
      </c>
      <c r="C378">
        <v>52.088670729079702</v>
      </c>
      <c r="D378">
        <v>68.133995789006804</v>
      </c>
    </row>
    <row r="379" spans="1:4" x14ac:dyDescent="0.25">
      <c r="A379">
        <v>-1.2300000000000599</v>
      </c>
      <c r="B379">
        <v>61.0953039481548</v>
      </c>
      <c r="C379">
        <v>52.0261371439058</v>
      </c>
      <c r="D379">
        <v>66.356662734532094</v>
      </c>
    </row>
    <row r="380" spans="1:4" x14ac:dyDescent="0.25">
      <c r="A380">
        <v>-1.2200000000000599</v>
      </c>
      <c r="B380">
        <v>61.809160989842503</v>
      </c>
      <c r="C380">
        <v>52.178077396300097</v>
      </c>
      <c r="D380">
        <v>68.151069946545505</v>
      </c>
    </row>
    <row r="381" spans="1:4" x14ac:dyDescent="0.25">
      <c r="A381">
        <v>-1.2100000000000599</v>
      </c>
      <c r="B381">
        <v>60.654641349617798</v>
      </c>
      <c r="C381">
        <v>52.252497676822202</v>
      </c>
      <c r="D381">
        <v>68.137907052327293</v>
      </c>
    </row>
    <row r="382" spans="1:4" x14ac:dyDescent="0.25">
      <c r="A382">
        <v>-1.2000000000000599</v>
      </c>
      <c r="B382">
        <v>60.785001725945399</v>
      </c>
      <c r="C382">
        <v>51.968940160129698</v>
      </c>
      <c r="D382">
        <v>68.153401481692796</v>
      </c>
    </row>
    <row r="383" spans="1:4" x14ac:dyDescent="0.25">
      <c r="A383">
        <v>-1.1900000000000599</v>
      </c>
      <c r="B383">
        <v>61.982772083866401</v>
      </c>
      <c r="C383">
        <v>52.078026531743902</v>
      </c>
      <c r="D383">
        <v>68.1182187306879</v>
      </c>
    </row>
    <row r="384" spans="1:4" x14ac:dyDescent="0.25">
      <c r="A384">
        <v>-1.1800000000000599</v>
      </c>
      <c r="B384">
        <v>62.2208280830856</v>
      </c>
      <c r="C384">
        <v>51.998399182736499</v>
      </c>
      <c r="D384">
        <v>68.117024990920896</v>
      </c>
    </row>
    <row r="385" spans="1:4" x14ac:dyDescent="0.25">
      <c r="A385">
        <v>-1.1700000000000601</v>
      </c>
      <c r="B385">
        <v>59.230660470170697</v>
      </c>
      <c r="C385">
        <v>51.969478345609801</v>
      </c>
      <c r="D385">
        <v>68.1300914382944</v>
      </c>
    </row>
    <row r="386" spans="1:4" x14ac:dyDescent="0.25">
      <c r="A386">
        <v>-1.1600000000000601</v>
      </c>
      <c r="B386">
        <v>60.933324073195998</v>
      </c>
      <c r="C386">
        <v>52.059287085753901</v>
      </c>
      <c r="D386">
        <v>68.151474173205301</v>
      </c>
    </row>
    <row r="387" spans="1:4" x14ac:dyDescent="0.25">
      <c r="A387">
        <v>-1.1500000000000601</v>
      </c>
      <c r="B387">
        <v>62.035965333559801</v>
      </c>
      <c r="C387">
        <v>51.906901560332301</v>
      </c>
      <c r="D387">
        <v>68.127061705135006</v>
      </c>
    </row>
    <row r="388" spans="1:4" x14ac:dyDescent="0.25">
      <c r="A388">
        <v>-1.1400000000000601</v>
      </c>
      <c r="B388">
        <v>60.952369752278699</v>
      </c>
      <c r="C388">
        <v>52.017061609728898</v>
      </c>
      <c r="D388">
        <v>68.142026806643798</v>
      </c>
    </row>
    <row r="389" spans="1:4" x14ac:dyDescent="0.25">
      <c r="A389">
        <v>-1.1300000000000601</v>
      </c>
      <c r="B389">
        <v>60.970774209049402</v>
      </c>
      <c r="C389">
        <v>52.137721361304898</v>
      </c>
      <c r="D389">
        <v>68.130909855792396</v>
      </c>
    </row>
    <row r="390" spans="1:4" x14ac:dyDescent="0.25">
      <c r="A390">
        <v>-1.1200000000000601</v>
      </c>
      <c r="B390">
        <v>61.050975905916701</v>
      </c>
      <c r="C390">
        <v>51.932821417638998</v>
      </c>
      <c r="D390">
        <v>68.1292168316524</v>
      </c>
    </row>
    <row r="391" spans="1:4" x14ac:dyDescent="0.25">
      <c r="A391">
        <v>-1.11000000000006</v>
      </c>
      <c r="B391">
        <v>61.864304639875797</v>
      </c>
      <c r="C391">
        <v>52.096221889599803</v>
      </c>
      <c r="D391">
        <v>68.151009900018494</v>
      </c>
    </row>
    <row r="392" spans="1:4" x14ac:dyDescent="0.25">
      <c r="A392">
        <v>-1.10000000000006</v>
      </c>
      <c r="B392">
        <v>61.790011457839903</v>
      </c>
      <c r="C392">
        <v>52.1584953606624</v>
      </c>
      <c r="D392">
        <v>68.148739686233199</v>
      </c>
    </row>
    <row r="393" spans="1:4" x14ac:dyDescent="0.25">
      <c r="A393">
        <v>-1.09000000000006</v>
      </c>
      <c r="B393">
        <v>60.862860312400898</v>
      </c>
      <c r="C393">
        <v>52.216418595444701</v>
      </c>
      <c r="D393">
        <v>68.145736672506303</v>
      </c>
    </row>
    <row r="394" spans="1:4" x14ac:dyDescent="0.25">
      <c r="A394">
        <v>-1.08000000000006</v>
      </c>
      <c r="B394">
        <v>60.815431899139497</v>
      </c>
      <c r="C394">
        <v>52.213854950120201</v>
      </c>
      <c r="D394">
        <v>68.130008575686901</v>
      </c>
    </row>
    <row r="395" spans="1:4" x14ac:dyDescent="0.25">
      <c r="A395">
        <v>-1.07000000000006</v>
      </c>
      <c r="B395">
        <v>62.222114354442503</v>
      </c>
      <c r="C395">
        <v>52.1287717844735</v>
      </c>
      <c r="D395">
        <v>68.156150852478405</v>
      </c>
    </row>
    <row r="396" spans="1:4" x14ac:dyDescent="0.25">
      <c r="A396">
        <v>-1.06000000000006</v>
      </c>
      <c r="B396">
        <v>59.602649376316599</v>
      </c>
      <c r="C396">
        <v>52.145754357336301</v>
      </c>
      <c r="D396">
        <v>68.136197918511996</v>
      </c>
    </row>
    <row r="397" spans="1:4" x14ac:dyDescent="0.25">
      <c r="A397">
        <v>-1.05000000000006</v>
      </c>
      <c r="B397">
        <v>62.220228648924397</v>
      </c>
      <c r="C397">
        <v>52.110655846997297</v>
      </c>
      <c r="D397">
        <v>68.155188344554105</v>
      </c>
    </row>
    <row r="398" spans="1:4" x14ac:dyDescent="0.25">
      <c r="A398">
        <v>-1.04000000000006</v>
      </c>
      <c r="B398">
        <v>61.842893843362603</v>
      </c>
      <c r="C398">
        <v>52.028548555868802</v>
      </c>
      <c r="D398">
        <v>68.136293883017501</v>
      </c>
    </row>
    <row r="399" spans="1:4" x14ac:dyDescent="0.25">
      <c r="A399">
        <v>-1.03000000000006</v>
      </c>
      <c r="B399">
        <v>59.428394274169101</v>
      </c>
      <c r="C399">
        <v>51.973034023547001</v>
      </c>
      <c r="D399">
        <v>68.166999301134496</v>
      </c>
    </row>
    <row r="400" spans="1:4" x14ac:dyDescent="0.25">
      <c r="A400">
        <v>-1.02000000000006</v>
      </c>
      <c r="B400">
        <v>61.994175293919703</v>
      </c>
      <c r="C400">
        <v>52.176871343620299</v>
      </c>
      <c r="D400">
        <v>68.1532476272005</v>
      </c>
    </row>
    <row r="401" spans="1:4" x14ac:dyDescent="0.25">
      <c r="A401">
        <v>-1.01000000000006</v>
      </c>
      <c r="B401">
        <v>60.850629477673401</v>
      </c>
      <c r="C401">
        <v>52.088034629058903</v>
      </c>
      <c r="D401">
        <v>68.161401239785505</v>
      </c>
    </row>
    <row r="402" spans="1:4" x14ac:dyDescent="0.25">
      <c r="A402">
        <v>-1.00000000000006</v>
      </c>
      <c r="B402">
        <v>60.736006337257798</v>
      </c>
      <c r="C402">
        <v>52.054038833504798</v>
      </c>
      <c r="D402">
        <v>68.164809465418799</v>
      </c>
    </row>
    <row r="403" spans="1:4" x14ac:dyDescent="0.25">
      <c r="A403">
        <v>-0.99000000000006305</v>
      </c>
      <c r="B403">
        <v>60.945557365790101</v>
      </c>
      <c r="C403">
        <v>51.948709708495002</v>
      </c>
      <c r="D403">
        <v>68.165217021679396</v>
      </c>
    </row>
    <row r="404" spans="1:4" x14ac:dyDescent="0.25">
      <c r="A404">
        <v>-0.98000000000006304</v>
      </c>
      <c r="B404">
        <v>60.674695453658998</v>
      </c>
      <c r="C404">
        <v>51.873033979291897</v>
      </c>
      <c r="D404">
        <v>68.195679773087605</v>
      </c>
    </row>
    <row r="405" spans="1:4" x14ac:dyDescent="0.25">
      <c r="A405">
        <v>-0.97000000000006303</v>
      </c>
      <c r="B405">
        <v>61.215499884306901</v>
      </c>
      <c r="C405">
        <v>52.000328365658497</v>
      </c>
      <c r="D405">
        <v>68.1587428629241</v>
      </c>
    </row>
    <row r="406" spans="1:4" x14ac:dyDescent="0.25">
      <c r="A406">
        <v>-0.96000000000006303</v>
      </c>
      <c r="B406">
        <v>62.222309732703401</v>
      </c>
      <c r="C406">
        <v>52.155638979743301</v>
      </c>
      <c r="D406">
        <v>68.180838870222601</v>
      </c>
    </row>
    <row r="407" spans="1:4" x14ac:dyDescent="0.25">
      <c r="A407">
        <v>-0.95000000000006302</v>
      </c>
      <c r="B407">
        <v>62.217762685858403</v>
      </c>
      <c r="C407">
        <v>52.1388333377664</v>
      </c>
      <c r="D407">
        <v>68.194164526512793</v>
      </c>
    </row>
    <row r="408" spans="1:4" x14ac:dyDescent="0.25">
      <c r="A408">
        <v>-0.94000000000006301</v>
      </c>
      <c r="B408">
        <v>59.671674502436403</v>
      </c>
      <c r="C408">
        <v>52.172219638034399</v>
      </c>
      <c r="D408">
        <v>68.185242202404993</v>
      </c>
    </row>
    <row r="409" spans="1:4" x14ac:dyDescent="0.25">
      <c r="A409">
        <v>-0.930000000000063</v>
      </c>
      <c r="B409">
        <v>59.958774676548899</v>
      </c>
      <c r="C409">
        <v>52.212703513885998</v>
      </c>
      <c r="D409">
        <v>68.172097107733606</v>
      </c>
    </row>
    <row r="410" spans="1:4" x14ac:dyDescent="0.25">
      <c r="A410">
        <v>-0.92000000000006299</v>
      </c>
      <c r="B410">
        <v>61.103256697400802</v>
      </c>
      <c r="C410">
        <v>52.013145303120602</v>
      </c>
      <c r="D410">
        <v>68.154827337060297</v>
      </c>
    </row>
    <row r="411" spans="1:4" x14ac:dyDescent="0.25">
      <c r="A411">
        <v>-0.91000000000006298</v>
      </c>
      <c r="B411">
        <v>60.743509738618499</v>
      </c>
      <c r="C411">
        <v>52.048577938279898</v>
      </c>
      <c r="D411">
        <v>68.185779707494206</v>
      </c>
    </row>
    <row r="412" spans="1:4" x14ac:dyDescent="0.25">
      <c r="A412">
        <v>-0.90000000000006297</v>
      </c>
      <c r="B412">
        <v>61.1269110213197</v>
      </c>
      <c r="C412">
        <v>52.166239059376402</v>
      </c>
      <c r="D412">
        <v>68.201036872167506</v>
      </c>
    </row>
    <row r="413" spans="1:4" x14ac:dyDescent="0.25">
      <c r="A413">
        <v>-0.89000000000006296</v>
      </c>
      <c r="B413">
        <v>61.065187569992403</v>
      </c>
      <c r="C413">
        <v>52.051441002985499</v>
      </c>
      <c r="D413">
        <v>68.235370543660906</v>
      </c>
    </row>
    <row r="414" spans="1:4" x14ac:dyDescent="0.25">
      <c r="A414">
        <v>-0.88000000000006295</v>
      </c>
      <c r="B414">
        <v>61.578165452497402</v>
      </c>
      <c r="C414">
        <v>52.308650983399701</v>
      </c>
      <c r="D414">
        <v>68.277782982504206</v>
      </c>
    </row>
    <row r="415" spans="1:4" x14ac:dyDescent="0.25">
      <c r="A415">
        <v>-0.87000000000006295</v>
      </c>
      <c r="B415">
        <v>62.217971707486598</v>
      </c>
      <c r="C415">
        <v>51.924607663102897</v>
      </c>
      <c r="D415">
        <v>68.308692295128296</v>
      </c>
    </row>
    <row r="416" spans="1:4" x14ac:dyDescent="0.25">
      <c r="A416">
        <v>-0.86000000000006205</v>
      </c>
      <c r="B416">
        <v>62.2187348465798</v>
      </c>
      <c r="C416">
        <v>51.951690468174199</v>
      </c>
      <c r="D416">
        <v>68.315306615807003</v>
      </c>
    </row>
    <row r="417" spans="1:4" x14ac:dyDescent="0.25">
      <c r="A417">
        <v>-0.85000000000006204</v>
      </c>
      <c r="B417">
        <v>61.777028299344799</v>
      </c>
      <c r="C417">
        <v>52.212077601763703</v>
      </c>
      <c r="D417">
        <v>68.318598039790103</v>
      </c>
    </row>
    <row r="418" spans="1:4" x14ac:dyDescent="0.25">
      <c r="A418">
        <v>-0.84000000000006203</v>
      </c>
      <c r="B418">
        <v>60.879846025260598</v>
      </c>
      <c r="C418">
        <v>51.944253595305902</v>
      </c>
      <c r="D418">
        <v>68.318962210259599</v>
      </c>
    </row>
    <row r="419" spans="1:4" x14ac:dyDescent="0.25">
      <c r="A419">
        <v>-0.83000000000006202</v>
      </c>
      <c r="B419">
        <v>62.220639715523298</v>
      </c>
      <c r="C419">
        <v>52.158065509554497</v>
      </c>
      <c r="D419">
        <v>68.320373591539493</v>
      </c>
    </row>
    <row r="420" spans="1:4" x14ac:dyDescent="0.25">
      <c r="A420">
        <v>-0.82000000000006201</v>
      </c>
      <c r="B420">
        <v>59.6506655204239</v>
      </c>
      <c r="C420">
        <v>52.209371947461598</v>
      </c>
      <c r="D420">
        <v>68.320484808583203</v>
      </c>
    </row>
    <row r="421" spans="1:4" x14ac:dyDescent="0.25">
      <c r="A421">
        <v>-0.810000000000062</v>
      </c>
      <c r="B421">
        <v>61.787432744448097</v>
      </c>
      <c r="C421">
        <v>52.0704380745591</v>
      </c>
      <c r="D421">
        <v>68.321847752262698</v>
      </c>
    </row>
    <row r="422" spans="1:4" x14ac:dyDescent="0.25">
      <c r="A422">
        <v>-0.80000000000006199</v>
      </c>
      <c r="B422">
        <v>61.667180015909103</v>
      </c>
      <c r="C422">
        <v>51.857008462938403</v>
      </c>
      <c r="D422">
        <v>68.321412041308406</v>
      </c>
    </row>
    <row r="423" spans="1:4" x14ac:dyDescent="0.25">
      <c r="A423">
        <v>-0.79000000000006199</v>
      </c>
      <c r="B423">
        <v>62.219048771338898</v>
      </c>
      <c r="C423">
        <v>52.158052656600702</v>
      </c>
      <c r="D423">
        <v>68.322182701153096</v>
      </c>
    </row>
    <row r="424" spans="1:4" x14ac:dyDescent="0.25">
      <c r="A424">
        <v>-0.78000000000006198</v>
      </c>
      <c r="B424">
        <v>60.827948117032598</v>
      </c>
      <c r="C424">
        <v>52.326225781954498</v>
      </c>
      <c r="D424">
        <v>68.321740938429897</v>
      </c>
    </row>
    <row r="425" spans="1:4" x14ac:dyDescent="0.25">
      <c r="A425">
        <v>-0.77000000000006197</v>
      </c>
      <c r="B425">
        <v>60.668205010668601</v>
      </c>
      <c r="C425">
        <v>52.048601537191999</v>
      </c>
      <c r="D425">
        <v>68.321850374585694</v>
      </c>
    </row>
    <row r="426" spans="1:4" x14ac:dyDescent="0.25">
      <c r="A426">
        <v>-0.76000000000006196</v>
      </c>
      <c r="B426">
        <v>60.833859563019502</v>
      </c>
      <c r="C426">
        <v>51.7315036809945</v>
      </c>
      <c r="D426">
        <v>68.321693573916306</v>
      </c>
    </row>
    <row r="427" spans="1:4" x14ac:dyDescent="0.25">
      <c r="A427">
        <v>-0.75000000000006195</v>
      </c>
      <c r="B427">
        <v>60.259180185174301</v>
      </c>
      <c r="C427">
        <v>52.294243893799099</v>
      </c>
      <c r="D427">
        <v>68.322084786414095</v>
      </c>
    </row>
    <row r="428" spans="1:4" x14ac:dyDescent="0.25">
      <c r="A428">
        <v>-0.74000000000006205</v>
      </c>
      <c r="B428">
        <v>62.223014470892203</v>
      </c>
      <c r="C428">
        <v>52.098687812817197</v>
      </c>
      <c r="D428">
        <v>68.322115549408295</v>
      </c>
    </row>
    <row r="429" spans="1:4" x14ac:dyDescent="0.25">
      <c r="A429">
        <v>-0.73000000000006204</v>
      </c>
      <c r="B429">
        <v>60.609256737847701</v>
      </c>
      <c r="C429">
        <v>52.106115441301398</v>
      </c>
      <c r="D429">
        <v>68.321896842614905</v>
      </c>
    </row>
    <row r="430" spans="1:4" x14ac:dyDescent="0.25">
      <c r="A430">
        <v>-0.72000000000006203</v>
      </c>
      <c r="B430">
        <v>61.822371077485201</v>
      </c>
      <c r="C430">
        <v>52.078677326978401</v>
      </c>
      <c r="D430">
        <v>68.321979112087007</v>
      </c>
    </row>
    <row r="431" spans="1:4" x14ac:dyDescent="0.25">
      <c r="A431">
        <v>-0.71000000000006203</v>
      </c>
      <c r="B431">
        <v>62.215427963814797</v>
      </c>
      <c r="C431">
        <v>52.187750089625197</v>
      </c>
      <c r="D431">
        <v>68.321883701023097</v>
      </c>
    </row>
    <row r="432" spans="1:4" x14ac:dyDescent="0.25">
      <c r="A432">
        <v>-0.70000000000006202</v>
      </c>
      <c r="B432">
        <v>60.806474659013702</v>
      </c>
      <c r="C432">
        <v>52.254376145954097</v>
      </c>
      <c r="D432">
        <v>68.321663279918596</v>
      </c>
    </row>
    <row r="433" spans="1:4" x14ac:dyDescent="0.25">
      <c r="A433">
        <v>-0.69000000000006201</v>
      </c>
      <c r="B433">
        <v>60.904168275264198</v>
      </c>
      <c r="C433">
        <v>52.087261477009399</v>
      </c>
      <c r="D433">
        <v>68.322108565923401</v>
      </c>
    </row>
    <row r="434" spans="1:4" x14ac:dyDescent="0.25">
      <c r="A434">
        <v>-0.680000000000062</v>
      </c>
      <c r="B434">
        <v>61.859868701454602</v>
      </c>
      <c r="C434">
        <v>52.284868886044599</v>
      </c>
      <c r="D434">
        <v>68.321823226708304</v>
      </c>
    </row>
    <row r="435" spans="1:4" x14ac:dyDescent="0.25">
      <c r="A435">
        <v>-0.67000000000006199</v>
      </c>
      <c r="B435">
        <v>62.220407977072497</v>
      </c>
      <c r="C435">
        <v>52.114461371029599</v>
      </c>
      <c r="D435">
        <v>68.321876813258996</v>
      </c>
    </row>
    <row r="436" spans="1:4" x14ac:dyDescent="0.25">
      <c r="A436">
        <v>-0.66000000000006198</v>
      </c>
      <c r="B436">
        <v>60.896149677699199</v>
      </c>
      <c r="C436">
        <v>51.901649351726398</v>
      </c>
      <c r="D436">
        <v>68.3219512808286</v>
      </c>
    </row>
    <row r="437" spans="1:4" x14ac:dyDescent="0.25">
      <c r="A437">
        <v>-0.65000000000006197</v>
      </c>
      <c r="B437">
        <v>60.894383675553001</v>
      </c>
      <c r="C437">
        <v>51.978081285366997</v>
      </c>
      <c r="D437">
        <v>68.322072421829603</v>
      </c>
    </row>
    <row r="438" spans="1:4" x14ac:dyDescent="0.25">
      <c r="A438">
        <v>-0.64000000000006196</v>
      </c>
      <c r="B438">
        <v>60.8174229633035</v>
      </c>
      <c r="C438">
        <v>52.249261421038099</v>
      </c>
      <c r="D438">
        <v>68.3218922502043</v>
      </c>
    </row>
    <row r="439" spans="1:4" x14ac:dyDescent="0.25">
      <c r="A439">
        <v>-0.63000000000006195</v>
      </c>
      <c r="B439">
        <v>59.608210146047298</v>
      </c>
      <c r="C439">
        <v>52.008175294881802</v>
      </c>
      <c r="D439">
        <v>68.322013960701696</v>
      </c>
    </row>
    <row r="440" spans="1:4" x14ac:dyDescent="0.25">
      <c r="A440">
        <v>-0.62000000000006195</v>
      </c>
      <c r="B440">
        <v>61.971637267946697</v>
      </c>
      <c r="C440">
        <v>52.074941604865501</v>
      </c>
      <c r="D440">
        <v>68.321727908894601</v>
      </c>
    </row>
    <row r="441" spans="1:4" x14ac:dyDescent="0.25">
      <c r="A441">
        <v>-0.61000000000006205</v>
      </c>
      <c r="B441">
        <v>62.223740076226598</v>
      </c>
      <c r="C441">
        <v>52.089293716862898</v>
      </c>
      <c r="D441">
        <v>68.322306412442998</v>
      </c>
    </row>
    <row r="442" spans="1:4" x14ac:dyDescent="0.25">
      <c r="A442">
        <v>-0.60000000000006204</v>
      </c>
      <c r="B442">
        <v>61.267817148206198</v>
      </c>
      <c r="C442">
        <v>52.030251326610703</v>
      </c>
      <c r="D442">
        <v>68.321883562840398</v>
      </c>
    </row>
    <row r="443" spans="1:4" x14ac:dyDescent="0.25">
      <c r="A443">
        <v>-0.59000000000006203</v>
      </c>
      <c r="B443">
        <v>62.216324300039901</v>
      </c>
      <c r="C443">
        <v>51.910242528867798</v>
      </c>
      <c r="D443">
        <v>68.321978365397896</v>
      </c>
    </row>
    <row r="444" spans="1:4" x14ac:dyDescent="0.25">
      <c r="A444">
        <v>-0.58000000000006202</v>
      </c>
      <c r="B444">
        <v>62.213558656745903</v>
      </c>
      <c r="C444">
        <v>52.2551848264198</v>
      </c>
      <c r="D444">
        <v>68.321920802626707</v>
      </c>
    </row>
    <row r="445" spans="1:4" x14ac:dyDescent="0.25">
      <c r="A445">
        <v>-0.57000000000006201</v>
      </c>
      <c r="B445">
        <v>62.218901124951998</v>
      </c>
      <c r="C445">
        <v>51.5042822399081</v>
      </c>
      <c r="D445">
        <v>68.322125837204098</v>
      </c>
    </row>
    <row r="446" spans="1:4" x14ac:dyDescent="0.25">
      <c r="A446">
        <v>-0.560000000000062</v>
      </c>
      <c r="B446">
        <v>61.123431706479202</v>
      </c>
      <c r="C446">
        <v>52.055893201596497</v>
      </c>
      <c r="D446">
        <v>68.321982793496701</v>
      </c>
    </row>
    <row r="447" spans="1:4" x14ac:dyDescent="0.25">
      <c r="A447">
        <v>-0.55000000000006199</v>
      </c>
      <c r="B447">
        <v>62.219675817626701</v>
      </c>
      <c r="C447">
        <v>52.1329822224045</v>
      </c>
      <c r="D447">
        <v>68.322025987542403</v>
      </c>
    </row>
    <row r="448" spans="1:4" x14ac:dyDescent="0.25">
      <c r="A448">
        <v>-0.54000000000006199</v>
      </c>
      <c r="B448">
        <v>62.015911618120597</v>
      </c>
      <c r="C448">
        <v>52.109601472589503</v>
      </c>
      <c r="D448">
        <v>68.3213944068508</v>
      </c>
    </row>
    <row r="449" spans="1:4" x14ac:dyDescent="0.25">
      <c r="A449">
        <v>-0.53000000000006198</v>
      </c>
      <c r="B449">
        <v>62.15776158277</v>
      </c>
      <c r="C449">
        <v>52.054181959000701</v>
      </c>
      <c r="D449">
        <v>68.322244604911006</v>
      </c>
    </row>
    <row r="450" spans="1:4" x14ac:dyDescent="0.25">
      <c r="A450">
        <v>-0.52000000000006197</v>
      </c>
      <c r="B450">
        <v>59.142864993548699</v>
      </c>
      <c r="C450">
        <v>52.042407048297797</v>
      </c>
      <c r="D450">
        <v>68.322058302593206</v>
      </c>
    </row>
    <row r="451" spans="1:4" x14ac:dyDescent="0.25">
      <c r="A451">
        <v>-0.51000000000006196</v>
      </c>
      <c r="B451">
        <v>61.158155782374998</v>
      </c>
      <c r="C451">
        <v>52.033641792370403</v>
      </c>
      <c r="D451">
        <v>68.322285739348004</v>
      </c>
    </row>
    <row r="452" spans="1:4" x14ac:dyDescent="0.25">
      <c r="A452">
        <v>-0.50000000000006195</v>
      </c>
      <c r="B452">
        <v>60.905745741253199</v>
      </c>
      <c r="C452">
        <v>51.969304709960198</v>
      </c>
      <c r="D452">
        <v>68.321979059146102</v>
      </c>
    </row>
    <row r="453" spans="1:4" x14ac:dyDescent="0.25">
      <c r="A453">
        <v>-0.490000000000062</v>
      </c>
      <c r="B453">
        <v>61.2705741576371</v>
      </c>
      <c r="C453">
        <v>52.118589508817003</v>
      </c>
      <c r="D453">
        <v>68.321851457015995</v>
      </c>
    </row>
    <row r="454" spans="1:4" x14ac:dyDescent="0.25">
      <c r="A454">
        <v>-0.48000000000006199</v>
      </c>
      <c r="B454">
        <v>62.2204722634551</v>
      </c>
      <c r="C454">
        <v>52.096451427204698</v>
      </c>
      <c r="D454">
        <v>68.322181798887897</v>
      </c>
    </row>
    <row r="455" spans="1:4" x14ac:dyDescent="0.25">
      <c r="A455">
        <v>-0.47000000000006198</v>
      </c>
      <c r="B455">
        <v>60.920801236208703</v>
      </c>
      <c r="C455">
        <v>55.641427314182103</v>
      </c>
      <c r="D455">
        <v>68.322075409191996</v>
      </c>
    </row>
    <row r="456" spans="1:4" x14ac:dyDescent="0.25">
      <c r="A456">
        <v>-0.46000000000006203</v>
      </c>
      <c r="B456">
        <v>62.221148404242101</v>
      </c>
      <c r="C456">
        <v>51.991286003132799</v>
      </c>
      <c r="D456">
        <v>68.321930206855797</v>
      </c>
    </row>
    <row r="457" spans="1:4" x14ac:dyDescent="0.25">
      <c r="A457">
        <v>-0.45000000000006202</v>
      </c>
      <c r="B457">
        <v>62.219184319494403</v>
      </c>
      <c r="C457">
        <v>52.000402444196403</v>
      </c>
      <c r="D457">
        <v>68.321585927334397</v>
      </c>
    </row>
    <row r="458" spans="1:4" x14ac:dyDescent="0.25">
      <c r="A458">
        <v>-0.44000000000006201</v>
      </c>
      <c r="B458">
        <v>60.740719004590296</v>
      </c>
      <c r="C458">
        <v>51.866563848726699</v>
      </c>
      <c r="D458">
        <v>68.3223424932808</v>
      </c>
    </row>
    <row r="459" spans="1:4" x14ac:dyDescent="0.25">
      <c r="A459">
        <v>-0.430000000000062</v>
      </c>
      <c r="B459">
        <v>60.962100050108702</v>
      </c>
      <c r="C459">
        <v>51.907473466794002</v>
      </c>
      <c r="D459">
        <v>68.322012887732797</v>
      </c>
    </row>
    <row r="460" spans="1:4" x14ac:dyDescent="0.25">
      <c r="A460">
        <v>-0.42000000000006199</v>
      </c>
      <c r="B460">
        <v>61.792128360656399</v>
      </c>
      <c r="C460">
        <v>51.858711831336301</v>
      </c>
      <c r="D460">
        <v>68.322255198614101</v>
      </c>
    </row>
    <row r="461" spans="1:4" x14ac:dyDescent="0.25">
      <c r="A461">
        <v>-0.41000000000006198</v>
      </c>
      <c r="B461">
        <v>60.865744070760996</v>
      </c>
      <c r="C461">
        <v>52.9901106458559</v>
      </c>
      <c r="D461">
        <v>68.322170134931</v>
      </c>
    </row>
    <row r="462" spans="1:4" x14ac:dyDescent="0.25">
      <c r="A462">
        <v>-0.40000000000006197</v>
      </c>
      <c r="B462">
        <v>61.086457687798102</v>
      </c>
      <c r="C462">
        <v>55.787366179705202</v>
      </c>
      <c r="D462">
        <v>68.322022930255102</v>
      </c>
    </row>
    <row r="463" spans="1:4" x14ac:dyDescent="0.25">
      <c r="A463">
        <v>-0.39000000000006202</v>
      </c>
      <c r="B463">
        <v>60.005991475815101</v>
      </c>
      <c r="C463">
        <v>52.058430294991197</v>
      </c>
      <c r="D463">
        <v>68.321727542030203</v>
      </c>
    </row>
    <row r="464" spans="1:4" x14ac:dyDescent="0.25">
      <c r="A464">
        <v>-0.38000000000006201</v>
      </c>
      <c r="B464">
        <v>60.736453684508099</v>
      </c>
      <c r="C464">
        <v>51.716210899445898</v>
      </c>
      <c r="D464">
        <v>68.322067352001895</v>
      </c>
    </row>
    <row r="465" spans="1:4" x14ac:dyDescent="0.25">
      <c r="A465">
        <v>-0.370000000000062</v>
      </c>
      <c r="B465">
        <v>60.958321448541398</v>
      </c>
      <c r="C465">
        <v>51.9721228318218</v>
      </c>
      <c r="D465">
        <v>68.322013749351697</v>
      </c>
    </row>
    <row r="466" spans="1:4" x14ac:dyDescent="0.25">
      <c r="A466">
        <v>-0.36000000000006199</v>
      </c>
      <c r="B466">
        <v>60.848615135451801</v>
      </c>
      <c r="C466">
        <v>51.936341253993</v>
      </c>
      <c r="D466">
        <v>68.321890324293406</v>
      </c>
    </row>
    <row r="467" spans="1:4" x14ac:dyDescent="0.25">
      <c r="A467">
        <v>-0.35000000000006198</v>
      </c>
      <c r="B467">
        <v>60.880922034776702</v>
      </c>
      <c r="C467">
        <v>51.908002413516002</v>
      </c>
      <c r="D467">
        <v>68.3219653305093</v>
      </c>
    </row>
    <row r="468" spans="1:4" x14ac:dyDescent="0.25">
      <c r="A468">
        <v>-0.34000000000006197</v>
      </c>
      <c r="B468">
        <v>60.867148863328403</v>
      </c>
      <c r="C468">
        <v>52.160686169427301</v>
      </c>
      <c r="D468">
        <v>68.322042792685195</v>
      </c>
    </row>
    <row r="469" spans="1:4" x14ac:dyDescent="0.25">
      <c r="A469">
        <v>-0.33000000000006202</v>
      </c>
      <c r="B469">
        <v>62.219051953711698</v>
      </c>
      <c r="C469">
        <v>51.685553724904103</v>
      </c>
      <c r="D469">
        <v>68.321910832219899</v>
      </c>
    </row>
    <row r="470" spans="1:4" x14ac:dyDescent="0.25">
      <c r="A470">
        <v>-0.32000000000006201</v>
      </c>
      <c r="B470">
        <v>62.221708435318099</v>
      </c>
      <c r="C470">
        <v>57.158361897099297</v>
      </c>
      <c r="D470">
        <v>68.322032201611506</v>
      </c>
    </row>
    <row r="471" spans="1:4" x14ac:dyDescent="0.25">
      <c r="A471">
        <v>-0.310000000000062</v>
      </c>
      <c r="B471">
        <v>61.342995596258199</v>
      </c>
      <c r="C471">
        <v>57.798986978891499</v>
      </c>
      <c r="D471">
        <v>68.322017931219094</v>
      </c>
    </row>
    <row r="472" spans="1:4" x14ac:dyDescent="0.25">
      <c r="A472">
        <v>-0.30000000000006199</v>
      </c>
      <c r="B472">
        <v>60.836256709603198</v>
      </c>
      <c r="C472">
        <v>52.206126944479799</v>
      </c>
      <c r="D472">
        <v>68.322292759840394</v>
      </c>
    </row>
    <row r="473" spans="1:4" x14ac:dyDescent="0.25">
      <c r="A473">
        <v>-0.29000000000006199</v>
      </c>
      <c r="B473">
        <v>60.867788846980403</v>
      </c>
      <c r="C473">
        <v>54.916783888238498</v>
      </c>
      <c r="D473">
        <v>68.321864778755597</v>
      </c>
    </row>
    <row r="474" spans="1:4" x14ac:dyDescent="0.25">
      <c r="A474">
        <v>-0.28000000000006198</v>
      </c>
      <c r="B474">
        <v>60.837582663890899</v>
      </c>
      <c r="C474">
        <v>52.752909202972198</v>
      </c>
      <c r="D474">
        <v>68.321939897881407</v>
      </c>
    </row>
    <row r="475" spans="1:4" x14ac:dyDescent="0.25">
      <c r="A475">
        <v>-0.27000000000006202</v>
      </c>
      <c r="B475">
        <v>60.741494928593198</v>
      </c>
      <c r="C475">
        <v>55.8201344127623</v>
      </c>
      <c r="D475">
        <v>68.322038936538704</v>
      </c>
    </row>
    <row r="476" spans="1:4" x14ac:dyDescent="0.25">
      <c r="A476">
        <v>-0.26000000000006201</v>
      </c>
      <c r="B476">
        <v>61.8316853516477</v>
      </c>
      <c r="C476">
        <v>53.338013383058602</v>
      </c>
      <c r="D476">
        <v>68.3217535853708</v>
      </c>
    </row>
    <row r="477" spans="1:4" x14ac:dyDescent="0.25">
      <c r="A477">
        <v>-0.25000000000006201</v>
      </c>
      <c r="B477">
        <v>62.028838031646004</v>
      </c>
      <c r="C477">
        <v>57.481602455448098</v>
      </c>
      <c r="D477">
        <v>68.321821909630899</v>
      </c>
    </row>
    <row r="478" spans="1:4" x14ac:dyDescent="0.25">
      <c r="A478">
        <v>-0.240000000000062</v>
      </c>
      <c r="B478">
        <v>59.395316748817201</v>
      </c>
      <c r="C478">
        <v>51.956538665613202</v>
      </c>
      <c r="D478">
        <v>68.322309937822993</v>
      </c>
    </row>
    <row r="479" spans="1:4" x14ac:dyDescent="0.25">
      <c r="A479">
        <v>-0.23000000000006199</v>
      </c>
      <c r="B479">
        <v>60.799668543177802</v>
      </c>
      <c r="C479">
        <v>51.635486378723201</v>
      </c>
      <c r="D479">
        <v>68.321732613400798</v>
      </c>
    </row>
    <row r="480" spans="1:4" x14ac:dyDescent="0.25">
      <c r="A480">
        <v>-0.22000000000006201</v>
      </c>
      <c r="B480">
        <v>60.868918732124101</v>
      </c>
      <c r="C480">
        <v>53.306061432528097</v>
      </c>
      <c r="D480">
        <v>68.321994131162597</v>
      </c>
    </row>
    <row r="481" spans="1:4" x14ac:dyDescent="0.25">
      <c r="A481">
        <v>-0.210000000000062</v>
      </c>
      <c r="B481">
        <v>61.027392982111799</v>
      </c>
      <c r="C481">
        <v>51.8781591372137</v>
      </c>
      <c r="D481">
        <v>68.321908343486598</v>
      </c>
    </row>
    <row r="482" spans="1:4" x14ac:dyDescent="0.25">
      <c r="A482">
        <v>-0.20000000000006199</v>
      </c>
      <c r="B482">
        <v>60.905409426213602</v>
      </c>
      <c r="C482">
        <v>57.584657460783497</v>
      </c>
      <c r="D482">
        <v>68.322125880365903</v>
      </c>
    </row>
    <row r="483" spans="1:4" x14ac:dyDescent="0.25">
      <c r="A483">
        <v>-0.19000000000006201</v>
      </c>
      <c r="B483">
        <v>60.912312951541999</v>
      </c>
      <c r="C483">
        <v>55.512297719620001</v>
      </c>
      <c r="D483">
        <v>68.321697889341607</v>
      </c>
    </row>
    <row r="484" spans="1:4" x14ac:dyDescent="0.25">
      <c r="A484">
        <v>-0.180000000000062</v>
      </c>
      <c r="B484">
        <v>60.884745875790202</v>
      </c>
      <c r="C484">
        <v>55.670029563534001</v>
      </c>
      <c r="D484">
        <v>68.322219185758399</v>
      </c>
    </row>
    <row r="485" spans="1:4" x14ac:dyDescent="0.25">
      <c r="A485">
        <v>-0.17000000000006199</v>
      </c>
      <c r="B485">
        <v>60.790065879870603</v>
      </c>
      <c r="C485">
        <v>53.175800755065701</v>
      </c>
      <c r="D485">
        <v>68.321905876328202</v>
      </c>
    </row>
    <row r="486" spans="1:4" x14ac:dyDescent="0.25">
      <c r="A486">
        <v>-0.16000000000006201</v>
      </c>
      <c r="B486">
        <v>61.072802297792201</v>
      </c>
      <c r="C486">
        <v>54.734146065934901</v>
      </c>
      <c r="D486">
        <v>68.322015092235603</v>
      </c>
    </row>
    <row r="487" spans="1:4" x14ac:dyDescent="0.25">
      <c r="A487">
        <v>-0.150000000000062</v>
      </c>
      <c r="B487">
        <v>62.1085356531336</v>
      </c>
      <c r="C487">
        <v>57.180843335636297</v>
      </c>
      <c r="D487">
        <v>68.321577745069703</v>
      </c>
    </row>
    <row r="488" spans="1:4" x14ac:dyDescent="0.25">
      <c r="A488">
        <v>-0.14000000000006199</v>
      </c>
      <c r="B488">
        <v>61.073534168152598</v>
      </c>
      <c r="C488">
        <v>59.043937309182098</v>
      </c>
      <c r="D488">
        <v>68.322262215666996</v>
      </c>
    </row>
    <row r="489" spans="1:4" x14ac:dyDescent="0.25">
      <c r="A489">
        <v>-0.13000000000006201</v>
      </c>
      <c r="B489">
        <v>60.759401495056998</v>
      </c>
      <c r="C489">
        <v>64.016189700709901</v>
      </c>
      <c r="D489">
        <v>68.322020097518802</v>
      </c>
    </row>
    <row r="490" spans="1:4" x14ac:dyDescent="0.25">
      <c r="A490">
        <v>-0.120000000000062</v>
      </c>
      <c r="B490">
        <v>60.767721997514101</v>
      </c>
      <c r="C490">
        <v>51.230657104698501</v>
      </c>
      <c r="D490">
        <v>68.321979737987704</v>
      </c>
    </row>
    <row r="491" spans="1:4" x14ac:dyDescent="0.25">
      <c r="A491">
        <v>-0.11000000000006201</v>
      </c>
      <c r="B491">
        <v>61.819629388068797</v>
      </c>
      <c r="C491">
        <v>65.067834926916404</v>
      </c>
      <c r="D491">
        <v>68.315077142340598</v>
      </c>
    </row>
    <row r="492" spans="1:4" x14ac:dyDescent="0.25">
      <c r="A492">
        <v>-0.100000000000062</v>
      </c>
      <c r="B492">
        <v>60.805319092090798</v>
      </c>
      <c r="C492">
        <v>65.230055045698194</v>
      </c>
      <c r="D492">
        <v>68.321638070105394</v>
      </c>
    </row>
    <row r="493" spans="1:4" x14ac:dyDescent="0.25">
      <c r="A493">
        <v>-9.0000000000062294E-2</v>
      </c>
      <c r="B493">
        <v>61.860964099382301</v>
      </c>
      <c r="C493">
        <v>64.442445384411599</v>
      </c>
      <c r="D493">
        <v>68.322095563867805</v>
      </c>
    </row>
    <row r="494" spans="1:4" x14ac:dyDescent="0.25">
      <c r="A494">
        <v>-8.0000000000062299E-2</v>
      </c>
      <c r="B494">
        <v>59.279223282171401</v>
      </c>
      <c r="C494">
        <v>65.439322341723695</v>
      </c>
      <c r="D494">
        <v>68.322117921723802</v>
      </c>
    </row>
    <row r="495" spans="1:4" x14ac:dyDescent="0.25">
      <c r="A495">
        <v>-7.0000000000062304E-2</v>
      </c>
      <c r="B495">
        <v>62.218856298613403</v>
      </c>
      <c r="C495">
        <v>66.486310129463007</v>
      </c>
      <c r="D495">
        <v>68.321910016399499</v>
      </c>
    </row>
    <row r="496" spans="1:4" x14ac:dyDescent="0.25">
      <c r="A496">
        <v>-6.0000000000062302E-2</v>
      </c>
      <c r="B496">
        <v>62.220668833998502</v>
      </c>
      <c r="C496">
        <v>66.668993945220294</v>
      </c>
      <c r="D496">
        <v>68.321916939170293</v>
      </c>
    </row>
    <row r="497" spans="1:4" x14ac:dyDescent="0.25">
      <c r="A497">
        <v>-5.00000000000623E-2</v>
      </c>
      <c r="B497">
        <v>62.220533992637399</v>
      </c>
      <c r="C497">
        <v>66.0515194118246</v>
      </c>
      <c r="D497">
        <v>68.321943390925</v>
      </c>
    </row>
    <row r="498" spans="1:4" x14ac:dyDescent="0.25">
      <c r="A498">
        <v>-4.0000000000062298E-2</v>
      </c>
      <c r="B498">
        <v>60.794601146456102</v>
      </c>
      <c r="C498">
        <v>66.634118455335297</v>
      </c>
      <c r="D498">
        <v>68.321670618518496</v>
      </c>
    </row>
    <row r="499" spans="1:4" x14ac:dyDescent="0.25">
      <c r="A499">
        <v>-3.00000000000623E-2</v>
      </c>
      <c r="B499">
        <v>60.849498582986598</v>
      </c>
      <c r="C499">
        <v>68.323361974356303</v>
      </c>
      <c r="D499">
        <v>68.321754841424493</v>
      </c>
    </row>
    <row r="500" spans="1:4" x14ac:dyDescent="0.25">
      <c r="A500">
        <v>-2.0000000000062301E-2</v>
      </c>
      <c r="B500">
        <v>62.218048027527402</v>
      </c>
      <c r="C500">
        <v>68.323345568541399</v>
      </c>
      <c r="D500">
        <v>68.321711567441596</v>
      </c>
    </row>
    <row r="501" spans="1:4" x14ac:dyDescent="0.25">
      <c r="A501">
        <v>-1.0000000000062299E-2</v>
      </c>
      <c r="B501">
        <v>62.218606505567401</v>
      </c>
      <c r="C501">
        <v>68.323369819336705</v>
      </c>
      <c r="D501">
        <v>68.321486615017605</v>
      </c>
    </row>
    <row r="502" spans="1:4" x14ac:dyDescent="0.25">
      <c r="A502" s="1">
        <v>-6.2307797810134894E-14</v>
      </c>
      <c r="B502">
        <v>60.768937684630203</v>
      </c>
      <c r="C502">
        <v>68.323198907365594</v>
      </c>
      <c r="D502">
        <v>68.321803178466993</v>
      </c>
    </row>
    <row r="503" spans="1:4" x14ac:dyDescent="0.25">
      <c r="A503">
        <v>9.9999999999376907E-3</v>
      </c>
      <c r="B503">
        <v>62.049765425660098</v>
      </c>
      <c r="C503">
        <v>68.3233441680064</v>
      </c>
      <c r="D503">
        <v>68.321902278080302</v>
      </c>
    </row>
    <row r="504" spans="1:4" x14ac:dyDescent="0.25">
      <c r="A504">
        <v>1.9999999999937599E-2</v>
      </c>
      <c r="B504">
        <v>62.220950804845501</v>
      </c>
      <c r="C504">
        <v>68.323310858689496</v>
      </c>
      <c r="D504">
        <v>68.321455578367804</v>
      </c>
    </row>
    <row r="505" spans="1:4" x14ac:dyDescent="0.25">
      <c r="A505">
        <v>2.9999999999937601E-2</v>
      </c>
      <c r="B505">
        <v>62.2217624338452</v>
      </c>
      <c r="C505">
        <v>68.322957272819593</v>
      </c>
      <c r="D505">
        <v>68.321754305405406</v>
      </c>
    </row>
    <row r="506" spans="1:4" x14ac:dyDescent="0.25">
      <c r="A506">
        <v>3.9999999999937599E-2</v>
      </c>
      <c r="B506">
        <v>62.218913112894498</v>
      </c>
      <c r="C506">
        <v>68.323043342102494</v>
      </c>
      <c r="D506">
        <v>68.3217369878586</v>
      </c>
    </row>
    <row r="507" spans="1:4" x14ac:dyDescent="0.25">
      <c r="A507">
        <v>4.9999999999937698E-2</v>
      </c>
      <c r="B507">
        <v>61.1961012235707</v>
      </c>
      <c r="C507">
        <v>68.322699555822595</v>
      </c>
      <c r="D507">
        <v>68.322147669379206</v>
      </c>
    </row>
    <row r="508" spans="1:4" x14ac:dyDescent="0.25">
      <c r="A508">
        <v>5.99999999999377E-2</v>
      </c>
      <c r="B508">
        <v>60.826308444289197</v>
      </c>
      <c r="C508">
        <v>68.322775395834995</v>
      </c>
      <c r="D508">
        <v>68.321750126656994</v>
      </c>
    </row>
    <row r="509" spans="1:4" x14ac:dyDescent="0.25">
      <c r="A509">
        <v>6.9999999999937695E-2</v>
      </c>
      <c r="B509">
        <v>60.841653969567098</v>
      </c>
      <c r="C509">
        <v>68.322449102752302</v>
      </c>
      <c r="D509">
        <v>68.321818040892296</v>
      </c>
    </row>
    <row r="510" spans="1:4" x14ac:dyDescent="0.25">
      <c r="A510">
        <v>7.9999999999937593E-2</v>
      </c>
      <c r="B510">
        <v>62.219928477161901</v>
      </c>
      <c r="C510">
        <v>68.322283904865401</v>
      </c>
      <c r="D510">
        <v>68.321850913872495</v>
      </c>
    </row>
    <row r="511" spans="1:4" x14ac:dyDescent="0.25">
      <c r="A511">
        <v>8.9999999999937602E-2</v>
      </c>
      <c r="B511">
        <v>60.8193231833474</v>
      </c>
      <c r="C511">
        <v>68.322161363712098</v>
      </c>
      <c r="D511">
        <v>68.322035415868697</v>
      </c>
    </row>
    <row r="512" spans="1:4" x14ac:dyDescent="0.25">
      <c r="A512">
        <v>9.9999999999937597E-2</v>
      </c>
      <c r="B512">
        <v>68.322138178837406</v>
      </c>
      <c r="C512">
        <v>68.322138178837406</v>
      </c>
      <c r="D512">
        <v>68.321990863327002</v>
      </c>
    </row>
    <row r="513" spans="1:4" x14ac:dyDescent="0.25">
      <c r="A513">
        <v>0.109999999999937</v>
      </c>
      <c r="B513">
        <v>68.321967943612506</v>
      </c>
      <c r="C513">
        <v>68.322025841625901</v>
      </c>
      <c r="D513">
        <v>68.321878833145107</v>
      </c>
    </row>
    <row r="514" spans="1:4" x14ac:dyDescent="0.25">
      <c r="A514">
        <v>0.119999999999937</v>
      </c>
      <c r="B514">
        <v>68.322037737782694</v>
      </c>
      <c r="C514">
        <v>68.321803165812</v>
      </c>
      <c r="D514">
        <v>68.322171356457105</v>
      </c>
    </row>
    <row r="515" spans="1:4" x14ac:dyDescent="0.25">
      <c r="A515">
        <v>0.129999999999937</v>
      </c>
      <c r="B515">
        <v>68.321303455342303</v>
      </c>
      <c r="C515">
        <v>68.321553298687505</v>
      </c>
      <c r="D515">
        <v>68.322055502888702</v>
      </c>
    </row>
    <row r="516" spans="1:4" x14ac:dyDescent="0.25">
      <c r="A516">
        <v>0.13999999999993701</v>
      </c>
      <c r="B516">
        <v>68.317101115321705</v>
      </c>
      <c r="C516">
        <v>68.321463121340201</v>
      </c>
      <c r="D516">
        <v>68.321718556853796</v>
      </c>
    </row>
    <row r="517" spans="1:4" x14ac:dyDescent="0.25">
      <c r="A517">
        <v>0.14999999999993699</v>
      </c>
      <c r="B517">
        <v>68.305437933020102</v>
      </c>
      <c r="C517">
        <v>68.321638439770695</v>
      </c>
      <c r="D517">
        <v>68.321997395690104</v>
      </c>
    </row>
    <row r="518" spans="1:4" x14ac:dyDescent="0.25">
      <c r="A518">
        <v>0.159999999999937</v>
      </c>
      <c r="B518">
        <v>68.273677140752994</v>
      </c>
      <c r="C518">
        <v>68.321661476629302</v>
      </c>
      <c r="D518">
        <v>68.3219220039053</v>
      </c>
    </row>
    <row r="519" spans="1:4" x14ac:dyDescent="0.25">
      <c r="A519">
        <v>0.16999999999993701</v>
      </c>
      <c r="B519">
        <v>68.2715088985899</v>
      </c>
      <c r="C519">
        <v>68.321390255438303</v>
      </c>
      <c r="D519">
        <v>68.322047153986404</v>
      </c>
    </row>
    <row r="520" spans="1:4" x14ac:dyDescent="0.25">
      <c r="A520">
        <v>0.17999999999993699</v>
      </c>
      <c r="B520">
        <v>66.255831199026204</v>
      </c>
      <c r="C520">
        <v>68.321205384299702</v>
      </c>
      <c r="D520">
        <v>68.322045374167104</v>
      </c>
    </row>
    <row r="521" spans="1:4" x14ac:dyDescent="0.25">
      <c r="A521">
        <v>0.189999999999937</v>
      </c>
      <c r="B521">
        <v>65.574601293883802</v>
      </c>
      <c r="C521">
        <v>68.320971575320499</v>
      </c>
      <c r="D521">
        <v>68.321807537401696</v>
      </c>
    </row>
    <row r="522" spans="1:4" x14ac:dyDescent="0.25">
      <c r="A522">
        <v>0.19999999999993701</v>
      </c>
      <c r="B522">
        <v>66.112109653158399</v>
      </c>
      <c r="C522">
        <v>68.320832566272998</v>
      </c>
      <c r="D522">
        <v>68.321928636156599</v>
      </c>
    </row>
    <row r="523" spans="1:4" x14ac:dyDescent="0.25">
      <c r="A523">
        <v>0.20999999999993699</v>
      </c>
      <c r="B523">
        <v>66.220527240408103</v>
      </c>
      <c r="C523">
        <v>68.320609435426604</v>
      </c>
      <c r="D523">
        <v>68.322114977252696</v>
      </c>
    </row>
    <row r="524" spans="1:4" x14ac:dyDescent="0.25">
      <c r="A524">
        <v>0.219999999999937</v>
      </c>
      <c r="B524">
        <v>66.480382725472595</v>
      </c>
      <c r="C524">
        <v>68.3205106205791</v>
      </c>
      <c r="D524">
        <v>68.321461758423197</v>
      </c>
    </row>
    <row r="525" spans="1:4" x14ac:dyDescent="0.25">
      <c r="A525">
        <v>0.229999999999937</v>
      </c>
      <c r="B525">
        <v>66.269273303343098</v>
      </c>
      <c r="C525">
        <v>68.3204386846906</v>
      </c>
      <c r="D525">
        <v>68.322082482177294</v>
      </c>
    </row>
    <row r="526" spans="1:4" x14ac:dyDescent="0.25">
      <c r="A526">
        <v>0.23999999999993701</v>
      </c>
      <c r="B526">
        <v>65.612891417930996</v>
      </c>
      <c r="C526">
        <v>68.320121547610796</v>
      </c>
      <c r="D526">
        <v>68.321725981709903</v>
      </c>
    </row>
    <row r="527" spans="1:4" x14ac:dyDescent="0.25">
      <c r="A527">
        <v>0.24999999999993699</v>
      </c>
      <c r="B527">
        <v>66.314645790556099</v>
      </c>
      <c r="C527">
        <v>68.320113631224999</v>
      </c>
      <c r="D527">
        <v>68.322146936675594</v>
      </c>
    </row>
    <row r="528" spans="1:4" x14ac:dyDescent="0.25">
      <c r="A528">
        <v>0.259999999999937</v>
      </c>
      <c r="B528">
        <v>64.4666414894007</v>
      </c>
      <c r="C528">
        <v>68.319988150471602</v>
      </c>
      <c r="D528">
        <v>68.322128715110495</v>
      </c>
    </row>
    <row r="529" spans="1:4" x14ac:dyDescent="0.25">
      <c r="A529">
        <v>0.26999999999993701</v>
      </c>
      <c r="B529">
        <v>66.387226861919203</v>
      </c>
      <c r="C529">
        <v>68.319786823323</v>
      </c>
      <c r="D529">
        <v>68.322155973271094</v>
      </c>
    </row>
    <row r="530" spans="1:4" x14ac:dyDescent="0.25">
      <c r="A530">
        <v>0.27999999999993702</v>
      </c>
      <c r="B530">
        <v>66.693460845243607</v>
      </c>
      <c r="C530">
        <v>68.319735678980706</v>
      </c>
      <c r="D530">
        <v>68.321970064170401</v>
      </c>
    </row>
    <row r="531" spans="1:4" x14ac:dyDescent="0.25">
      <c r="A531">
        <v>0.28999999999993697</v>
      </c>
      <c r="B531">
        <v>64.336842913057595</v>
      </c>
      <c r="C531">
        <v>68.318919323787597</v>
      </c>
      <c r="D531">
        <v>68.321925830565206</v>
      </c>
    </row>
    <row r="532" spans="1:4" x14ac:dyDescent="0.25">
      <c r="A532">
        <v>0.29999999999993698</v>
      </c>
      <c r="B532">
        <v>66.285197842317402</v>
      </c>
      <c r="C532">
        <v>68.319061365807897</v>
      </c>
      <c r="D532">
        <v>68.322153621687804</v>
      </c>
    </row>
    <row r="533" spans="1:4" x14ac:dyDescent="0.25">
      <c r="A533">
        <v>0.30999999999993699</v>
      </c>
      <c r="B533">
        <v>65.348917657471603</v>
      </c>
      <c r="C533">
        <v>68.319091888026307</v>
      </c>
      <c r="D533">
        <v>68.3218429001858</v>
      </c>
    </row>
    <row r="534" spans="1:4" x14ac:dyDescent="0.25">
      <c r="A534">
        <v>0.319999999999937</v>
      </c>
      <c r="B534">
        <v>66.086647222407706</v>
      </c>
      <c r="C534">
        <v>68.318462629879093</v>
      </c>
      <c r="D534">
        <v>68.321801911885302</v>
      </c>
    </row>
    <row r="535" spans="1:4" x14ac:dyDescent="0.25">
      <c r="A535">
        <v>0.32999999999993701</v>
      </c>
      <c r="B535">
        <v>66.093311061509098</v>
      </c>
      <c r="C535">
        <v>68.3183812445413</v>
      </c>
      <c r="D535">
        <v>68.321798802366601</v>
      </c>
    </row>
    <row r="536" spans="1:4" x14ac:dyDescent="0.25">
      <c r="A536">
        <v>0.33999999999993702</v>
      </c>
      <c r="B536">
        <v>66.268854821023098</v>
      </c>
      <c r="C536">
        <v>68.318163619033996</v>
      </c>
      <c r="D536">
        <v>68.321941342577801</v>
      </c>
    </row>
    <row r="537" spans="1:4" x14ac:dyDescent="0.25">
      <c r="A537">
        <v>0.34999999999993697</v>
      </c>
      <c r="B537">
        <v>65.660986666065497</v>
      </c>
      <c r="C537">
        <v>68.318164489020404</v>
      </c>
      <c r="D537">
        <v>68.322087386728199</v>
      </c>
    </row>
    <row r="538" spans="1:4" x14ac:dyDescent="0.25">
      <c r="A538">
        <v>0.35999999999993698</v>
      </c>
      <c r="B538">
        <v>65.999060542099301</v>
      </c>
      <c r="C538">
        <v>68.317836946745999</v>
      </c>
      <c r="D538">
        <v>68.3223132563528</v>
      </c>
    </row>
    <row r="539" spans="1:4" x14ac:dyDescent="0.25">
      <c r="A539">
        <v>0.36999999999993699</v>
      </c>
      <c r="B539">
        <v>66.072102127333807</v>
      </c>
      <c r="C539">
        <v>68.317739950472898</v>
      </c>
      <c r="D539">
        <v>68.321965471308403</v>
      </c>
    </row>
    <row r="540" spans="1:4" x14ac:dyDescent="0.25">
      <c r="A540">
        <v>0.379999999999937</v>
      </c>
      <c r="B540">
        <v>64.292063376827002</v>
      </c>
      <c r="C540">
        <v>68.317605524016599</v>
      </c>
      <c r="D540">
        <v>68.321834398309207</v>
      </c>
    </row>
    <row r="541" spans="1:4" x14ac:dyDescent="0.25">
      <c r="A541">
        <v>0.38999999999993701</v>
      </c>
      <c r="B541">
        <v>66.1732640723706</v>
      </c>
      <c r="C541">
        <v>68.317139363088202</v>
      </c>
      <c r="D541">
        <v>68.322161030222901</v>
      </c>
    </row>
    <row r="542" spans="1:4" x14ac:dyDescent="0.25">
      <c r="A542">
        <v>0.39999999999993702</v>
      </c>
      <c r="B542">
        <v>65.341847578574402</v>
      </c>
      <c r="C542">
        <v>68.317180539181294</v>
      </c>
      <c r="D542">
        <v>68.321900281276896</v>
      </c>
    </row>
    <row r="543" spans="1:4" x14ac:dyDescent="0.25">
      <c r="A543">
        <v>0.40999999999993703</v>
      </c>
      <c r="B543">
        <v>66.248891338264301</v>
      </c>
      <c r="C543">
        <v>68.316833423786903</v>
      </c>
      <c r="D543">
        <v>68.322196910362706</v>
      </c>
    </row>
    <row r="544" spans="1:4" x14ac:dyDescent="0.25">
      <c r="A544">
        <v>0.41999999999993698</v>
      </c>
      <c r="B544">
        <v>65.574798104700903</v>
      </c>
      <c r="C544">
        <v>68.316612674522801</v>
      </c>
      <c r="D544">
        <v>68.322259458687498</v>
      </c>
    </row>
    <row r="545" spans="1:4" x14ac:dyDescent="0.25">
      <c r="A545">
        <v>0.42999999999993699</v>
      </c>
      <c r="B545">
        <v>66.178714832879294</v>
      </c>
      <c r="C545">
        <v>68.316528343776596</v>
      </c>
      <c r="D545">
        <v>68.3221459398668</v>
      </c>
    </row>
    <row r="546" spans="1:4" x14ac:dyDescent="0.25">
      <c r="A546">
        <v>0.439999999999937</v>
      </c>
      <c r="B546">
        <v>66.1490532640737</v>
      </c>
      <c r="C546">
        <v>68.315808320359395</v>
      </c>
      <c r="D546">
        <v>68.321883987442405</v>
      </c>
    </row>
    <row r="547" spans="1:4" x14ac:dyDescent="0.25">
      <c r="A547">
        <v>0.44999999999993701</v>
      </c>
      <c r="B547">
        <v>65.242747250553293</v>
      </c>
      <c r="C547">
        <v>68.316026335607702</v>
      </c>
      <c r="D547">
        <v>68.321625779304696</v>
      </c>
    </row>
    <row r="548" spans="1:4" x14ac:dyDescent="0.25">
      <c r="A548">
        <v>0.45999999999993701</v>
      </c>
      <c r="B548">
        <v>64.824836248953801</v>
      </c>
      <c r="C548">
        <v>68.315542791328895</v>
      </c>
      <c r="D548">
        <v>68.321666674522604</v>
      </c>
    </row>
    <row r="549" spans="1:4" x14ac:dyDescent="0.25">
      <c r="A549">
        <v>0.46999999999993702</v>
      </c>
      <c r="B549">
        <v>65.204027163258104</v>
      </c>
      <c r="C549">
        <v>68.315444147012997</v>
      </c>
      <c r="D549">
        <v>68.321986349272905</v>
      </c>
    </row>
    <row r="550" spans="1:4" x14ac:dyDescent="0.25">
      <c r="A550">
        <v>0.47999999999993798</v>
      </c>
      <c r="B550">
        <v>65.638305238972293</v>
      </c>
      <c r="C550">
        <v>68.3149903574745</v>
      </c>
      <c r="D550">
        <v>68.322234352514997</v>
      </c>
    </row>
    <row r="551" spans="1:4" x14ac:dyDescent="0.25">
      <c r="A551">
        <v>0.48999999999993799</v>
      </c>
      <c r="B551">
        <v>64.142962455956393</v>
      </c>
      <c r="C551">
        <v>68.314599797900001</v>
      </c>
      <c r="D551">
        <v>68.321704729195901</v>
      </c>
    </row>
    <row r="552" spans="1:4" x14ac:dyDescent="0.25">
      <c r="A552">
        <v>0.49999999999993799</v>
      </c>
      <c r="B552">
        <v>66.300534176719097</v>
      </c>
      <c r="C552">
        <v>68.314229785396705</v>
      </c>
      <c r="D552">
        <v>68.322017462390406</v>
      </c>
    </row>
    <row r="553" spans="1:4" x14ac:dyDescent="0.25">
      <c r="A553">
        <v>0.50999999999993795</v>
      </c>
      <c r="B553">
        <v>66.227680916730904</v>
      </c>
      <c r="C553">
        <v>68.314105844163393</v>
      </c>
      <c r="D553">
        <v>68.322216241990901</v>
      </c>
    </row>
    <row r="554" spans="1:4" x14ac:dyDescent="0.25">
      <c r="A554">
        <v>0.51999999999993796</v>
      </c>
      <c r="B554">
        <v>65.307071034312301</v>
      </c>
      <c r="C554">
        <v>68.313777010695901</v>
      </c>
      <c r="D554">
        <v>68.322108154694106</v>
      </c>
    </row>
    <row r="555" spans="1:4" x14ac:dyDescent="0.25">
      <c r="A555">
        <v>0.52999999999993797</v>
      </c>
      <c r="B555">
        <v>63.6590603203393</v>
      </c>
      <c r="C555">
        <v>68.3132480806389</v>
      </c>
      <c r="D555">
        <v>68.321987356662206</v>
      </c>
    </row>
    <row r="556" spans="1:4" x14ac:dyDescent="0.25">
      <c r="A556">
        <v>0.53999999999993797</v>
      </c>
      <c r="B556">
        <v>66.084384531409398</v>
      </c>
      <c r="C556">
        <v>68.312905761421902</v>
      </c>
      <c r="D556">
        <v>68.321680275316794</v>
      </c>
    </row>
    <row r="557" spans="1:4" x14ac:dyDescent="0.25">
      <c r="A557">
        <v>0.54999999999993798</v>
      </c>
      <c r="B557">
        <v>64.121470698275004</v>
      </c>
      <c r="C557">
        <v>68.312516311522799</v>
      </c>
      <c r="D557">
        <v>68.321907843726393</v>
      </c>
    </row>
    <row r="558" spans="1:4" x14ac:dyDescent="0.25">
      <c r="A558">
        <v>0.55999999999993799</v>
      </c>
      <c r="B558">
        <v>66.232116637824106</v>
      </c>
      <c r="C558">
        <v>68.311825452508003</v>
      </c>
      <c r="D558">
        <v>68.321878964313797</v>
      </c>
    </row>
    <row r="559" spans="1:4" x14ac:dyDescent="0.25">
      <c r="A559">
        <v>0.569999999999938</v>
      </c>
      <c r="B559">
        <v>63.852060122628998</v>
      </c>
      <c r="C559">
        <v>68.311482636942898</v>
      </c>
      <c r="D559">
        <v>68.321946943499896</v>
      </c>
    </row>
    <row r="560" spans="1:4" x14ac:dyDescent="0.25">
      <c r="A560">
        <v>0.57999999999993801</v>
      </c>
      <c r="B560">
        <v>65.912098994430906</v>
      </c>
      <c r="C560">
        <v>68.310902322126296</v>
      </c>
      <c r="D560">
        <v>68.321902482101805</v>
      </c>
    </row>
    <row r="561" spans="1:4" x14ac:dyDescent="0.25">
      <c r="A561">
        <v>0.58999999999993802</v>
      </c>
      <c r="B561">
        <v>66.095158564328301</v>
      </c>
      <c r="C561">
        <v>68.310802236344998</v>
      </c>
      <c r="D561">
        <v>68.321810275703598</v>
      </c>
    </row>
    <row r="562" spans="1:4" x14ac:dyDescent="0.25">
      <c r="A562">
        <v>0.59999999999993803</v>
      </c>
      <c r="B562">
        <v>66.137030995291397</v>
      </c>
      <c r="C562">
        <v>68.310498316542095</v>
      </c>
      <c r="D562">
        <v>68.321969727763602</v>
      </c>
    </row>
    <row r="563" spans="1:4" x14ac:dyDescent="0.25">
      <c r="A563">
        <v>0.60999999999993804</v>
      </c>
      <c r="B563">
        <v>66.084624854345094</v>
      </c>
      <c r="C563">
        <v>68.309882878867</v>
      </c>
      <c r="D563">
        <v>68.321912581858399</v>
      </c>
    </row>
    <row r="564" spans="1:4" x14ac:dyDescent="0.25">
      <c r="A564">
        <v>0.61999999999993805</v>
      </c>
      <c r="B564">
        <v>66.327276617616903</v>
      </c>
      <c r="C564">
        <v>68.309067393995605</v>
      </c>
      <c r="D564">
        <v>68.321743080270593</v>
      </c>
    </row>
    <row r="565" spans="1:4" x14ac:dyDescent="0.25">
      <c r="A565">
        <v>0.62999999999993805</v>
      </c>
      <c r="B565">
        <v>64.515133720098106</v>
      </c>
      <c r="C565">
        <v>68.308523670142094</v>
      </c>
      <c r="D565">
        <v>68.322236668212497</v>
      </c>
    </row>
    <row r="566" spans="1:4" x14ac:dyDescent="0.25">
      <c r="A566">
        <v>0.63999999999993795</v>
      </c>
      <c r="B566">
        <v>65.175095669883603</v>
      </c>
      <c r="C566">
        <v>68.307871712283301</v>
      </c>
      <c r="D566">
        <v>68.322159452667705</v>
      </c>
    </row>
    <row r="567" spans="1:4" x14ac:dyDescent="0.25">
      <c r="A567">
        <v>0.64999999999993796</v>
      </c>
      <c r="B567">
        <v>63.884239095525203</v>
      </c>
      <c r="C567">
        <v>68.307714947617399</v>
      </c>
      <c r="D567">
        <v>68.322126408643697</v>
      </c>
    </row>
    <row r="568" spans="1:4" x14ac:dyDescent="0.25">
      <c r="A568">
        <v>0.65999999999993797</v>
      </c>
      <c r="B568">
        <v>66.145461467002804</v>
      </c>
      <c r="C568">
        <v>68.306870095276693</v>
      </c>
      <c r="D568">
        <v>68.322018593104005</v>
      </c>
    </row>
    <row r="569" spans="1:4" x14ac:dyDescent="0.25">
      <c r="A569">
        <v>0.66999999999993798</v>
      </c>
      <c r="B569">
        <v>64.175375535558601</v>
      </c>
      <c r="C569">
        <v>68.305939863646202</v>
      </c>
      <c r="D569">
        <v>68.321900663569295</v>
      </c>
    </row>
    <row r="570" spans="1:4" x14ac:dyDescent="0.25">
      <c r="A570">
        <v>0.67999999999993799</v>
      </c>
      <c r="B570">
        <v>64.953318873422205</v>
      </c>
      <c r="C570">
        <v>68.305615554000795</v>
      </c>
      <c r="D570">
        <v>68.322150583878596</v>
      </c>
    </row>
    <row r="571" spans="1:4" x14ac:dyDescent="0.25">
      <c r="A571">
        <v>0.689999999999938</v>
      </c>
      <c r="B571">
        <v>63.3929365519935</v>
      </c>
      <c r="C571">
        <v>68.304799514988602</v>
      </c>
      <c r="D571">
        <v>68.322246350217497</v>
      </c>
    </row>
    <row r="572" spans="1:4" x14ac:dyDescent="0.25">
      <c r="A572">
        <v>0.69999999999993801</v>
      </c>
      <c r="B572">
        <v>66.168078297691906</v>
      </c>
      <c r="C572">
        <v>68.304124779535101</v>
      </c>
      <c r="D572">
        <v>68.322049203467898</v>
      </c>
    </row>
    <row r="573" spans="1:4" x14ac:dyDescent="0.25">
      <c r="A573">
        <v>0.70999999999993801</v>
      </c>
      <c r="B573">
        <v>66.016204383222899</v>
      </c>
      <c r="C573">
        <v>68.303385155001806</v>
      </c>
      <c r="D573">
        <v>68.321972976846098</v>
      </c>
    </row>
    <row r="574" spans="1:4" x14ac:dyDescent="0.25">
      <c r="A574">
        <v>0.71999999999993802</v>
      </c>
      <c r="B574">
        <v>65.356913721528301</v>
      </c>
      <c r="C574">
        <v>68.302545187384098</v>
      </c>
      <c r="D574">
        <v>68.322131700151502</v>
      </c>
    </row>
    <row r="575" spans="1:4" x14ac:dyDescent="0.25">
      <c r="A575">
        <v>0.72999999999993803</v>
      </c>
      <c r="B575">
        <v>65.755399195822605</v>
      </c>
      <c r="C575">
        <v>68.301474886046194</v>
      </c>
      <c r="D575">
        <v>68.3220444944577</v>
      </c>
    </row>
    <row r="576" spans="1:4" x14ac:dyDescent="0.25">
      <c r="A576">
        <v>0.73999999999993804</v>
      </c>
      <c r="B576">
        <v>65.912771884165593</v>
      </c>
      <c r="C576">
        <v>68.300842589019396</v>
      </c>
      <c r="D576">
        <v>68.321898740639895</v>
      </c>
    </row>
    <row r="577" spans="1:4" x14ac:dyDescent="0.25">
      <c r="A577">
        <v>0.74999999999993805</v>
      </c>
      <c r="B577">
        <v>66.018538129143707</v>
      </c>
      <c r="C577">
        <v>68.299681168022602</v>
      </c>
      <c r="D577">
        <v>68.322019155944702</v>
      </c>
    </row>
    <row r="578" spans="1:4" x14ac:dyDescent="0.25">
      <c r="A578">
        <v>0.75999999999993795</v>
      </c>
      <c r="B578">
        <v>62.532988685151601</v>
      </c>
      <c r="C578">
        <v>68.298617023891794</v>
      </c>
      <c r="D578">
        <v>68.321918339558295</v>
      </c>
    </row>
    <row r="579" spans="1:4" x14ac:dyDescent="0.25">
      <c r="A579">
        <v>0.76999999999993796</v>
      </c>
      <c r="B579">
        <v>64.564001283110699</v>
      </c>
      <c r="C579">
        <v>68.297808393866305</v>
      </c>
      <c r="D579">
        <v>68.321959496732205</v>
      </c>
    </row>
    <row r="580" spans="1:4" x14ac:dyDescent="0.25">
      <c r="A580">
        <v>0.77999999999993797</v>
      </c>
      <c r="B580">
        <v>65.124965116262402</v>
      </c>
      <c r="C580">
        <v>68.2965899459263</v>
      </c>
      <c r="D580">
        <v>68.321877696688603</v>
      </c>
    </row>
    <row r="581" spans="1:4" x14ac:dyDescent="0.25">
      <c r="A581">
        <v>0.78999999999993797</v>
      </c>
      <c r="B581">
        <v>64.752263364178901</v>
      </c>
      <c r="C581">
        <v>68.295506208057304</v>
      </c>
      <c r="D581">
        <v>68.3216477604918</v>
      </c>
    </row>
    <row r="582" spans="1:4" x14ac:dyDescent="0.25">
      <c r="A582">
        <v>0.79999999999993798</v>
      </c>
      <c r="B582">
        <v>64.356952124409005</v>
      </c>
      <c r="C582">
        <v>68.294444768504803</v>
      </c>
      <c r="D582">
        <v>68.317980681458096</v>
      </c>
    </row>
    <row r="583" spans="1:4" x14ac:dyDescent="0.25">
      <c r="A583">
        <v>0.80999999999993799</v>
      </c>
      <c r="B583">
        <v>65.990387429065706</v>
      </c>
      <c r="C583">
        <v>68.292533123588001</v>
      </c>
      <c r="D583">
        <v>68.255180320233094</v>
      </c>
    </row>
    <row r="584" spans="1:4" x14ac:dyDescent="0.25">
      <c r="A584">
        <v>0.819999999999938</v>
      </c>
      <c r="B584">
        <v>64.851375116472695</v>
      </c>
      <c r="C584">
        <v>68.291514541792097</v>
      </c>
      <c r="D584">
        <v>68.321802701503898</v>
      </c>
    </row>
    <row r="585" spans="1:4" x14ac:dyDescent="0.25">
      <c r="A585">
        <v>0.82999999999993801</v>
      </c>
      <c r="B585">
        <v>66.106598010919996</v>
      </c>
      <c r="C585">
        <v>68.289088580399195</v>
      </c>
      <c r="D585">
        <v>68.110521671395404</v>
      </c>
    </row>
    <row r="586" spans="1:4" x14ac:dyDescent="0.25">
      <c r="A586">
        <v>0.83999999999993802</v>
      </c>
      <c r="B586">
        <v>66.029157927529894</v>
      </c>
      <c r="C586">
        <v>68.288077912639494</v>
      </c>
      <c r="D586">
        <v>68.321548848821493</v>
      </c>
    </row>
    <row r="587" spans="1:4" x14ac:dyDescent="0.25">
      <c r="A587">
        <v>0.84999999999993803</v>
      </c>
      <c r="B587">
        <v>65.954521760054206</v>
      </c>
      <c r="C587">
        <v>68.286358882950907</v>
      </c>
      <c r="D587">
        <v>68.1943231607315</v>
      </c>
    </row>
    <row r="588" spans="1:4" x14ac:dyDescent="0.25">
      <c r="A588">
        <v>0.85999999999993804</v>
      </c>
      <c r="B588">
        <v>65.745381177946399</v>
      </c>
      <c r="C588">
        <v>68.284138195049195</v>
      </c>
      <c r="D588">
        <v>62.099974185474899</v>
      </c>
    </row>
    <row r="589" spans="1:4" x14ac:dyDescent="0.25">
      <c r="A589">
        <v>0.86999999999993805</v>
      </c>
      <c r="B589">
        <v>61.842974881602601</v>
      </c>
      <c r="C589">
        <v>68.2817858801358</v>
      </c>
      <c r="D589">
        <v>61.300810105649802</v>
      </c>
    </row>
    <row r="590" spans="1:4" x14ac:dyDescent="0.25">
      <c r="A590">
        <v>0.87999999999993805</v>
      </c>
      <c r="B590">
        <v>61.029441567862897</v>
      </c>
      <c r="C590">
        <v>68.280233021512601</v>
      </c>
      <c r="D590">
        <v>66.516994215081795</v>
      </c>
    </row>
    <row r="591" spans="1:4" x14ac:dyDescent="0.25">
      <c r="A591">
        <v>0.88999999999993795</v>
      </c>
      <c r="B591">
        <v>55.799259933928802</v>
      </c>
      <c r="C591">
        <v>68.276968136287394</v>
      </c>
      <c r="D591">
        <v>63.601125276209402</v>
      </c>
    </row>
    <row r="592" spans="1:4" x14ac:dyDescent="0.25">
      <c r="A592">
        <v>0.89999999999993796</v>
      </c>
      <c r="B592">
        <v>61.866021247338999</v>
      </c>
      <c r="C592">
        <v>68.274554851914402</v>
      </c>
      <c r="D592">
        <v>63.262704560922003</v>
      </c>
    </row>
    <row r="593" spans="1:4" x14ac:dyDescent="0.25">
      <c r="A593">
        <v>0.90999999999993797</v>
      </c>
      <c r="B593">
        <v>63.745556127916203</v>
      </c>
      <c r="C593">
        <v>68.271928968358196</v>
      </c>
      <c r="D593">
        <v>61.290270422634897</v>
      </c>
    </row>
    <row r="594" spans="1:4" x14ac:dyDescent="0.25">
      <c r="A594">
        <v>0.91999999999993798</v>
      </c>
      <c r="B594">
        <v>65.621976478871005</v>
      </c>
      <c r="C594">
        <v>68.267150682136503</v>
      </c>
      <c r="D594">
        <v>62.385937680390498</v>
      </c>
    </row>
    <row r="595" spans="1:4" x14ac:dyDescent="0.25">
      <c r="A595">
        <v>0.92999999999993799</v>
      </c>
      <c r="B595">
        <v>64.748458250120606</v>
      </c>
      <c r="C595">
        <v>68.265046305568703</v>
      </c>
      <c r="D595">
        <v>62.109614685996704</v>
      </c>
    </row>
    <row r="596" spans="1:4" x14ac:dyDescent="0.25">
      <c r="A596">
        <v>0.939999999999938</v>
      </c>
      <c r="B596">
        <v>62.496727003784898</v>
      </c>
      <c r="C596">
        <v>68.261190532732996</v>
      </c>
      <c r="D596">
        <v>68.318114495018705</v>
      </c>
    </row>
    <row r="597" spans="1:4" x14ac:dyDescent="0.25">
      <c r="A597">
        <v>0.94999999999993801</v>
      </c>
      <c r="B597">
        <v>64.161796133877701</v>
      </c>
      <c r="C597">
        <v>68.256077081035997</v>
      </c>
      <c r="D597">
        <v>65.392012044081795</v>
      </c>
    </row>
    <row r="598" spans="1:4" x14ac:dyDescent="0.25">
      <c r="A598">
        <v>0.95999999999993801</v>
      </c>
      <c r="B598">
        <v>65.932173810078694</v>
      </c>
      <c r="C598">
        <v>68.253011943198402</v>
      </c>
      <c r="D598">
        <v>68.311367003661005</v>
      </c>
    </row>
    <row r="599" spans="1:4" x14ac:dyDescent="0.25">
      <c r="A599">
        <v>0.96999999999993802</v>
      </c>
      <c r="B599">
        <v>62.346680568086498</v>
      </c>
      <c r="C599">
        <v>68.248213235759096</v>
      </c>
      <c r="D599">
        <v>68.249522994504105</v>
      </c>
    </row>
    <row r="600" spans="1:4" x14ac:dyDescent="0.25">
      <c r="A600">
        <v>0.97999999999993803</v>
      </c>
      <c r="B600">
        <v>57.359086940032697</v>
      </c>
      <c r="C600">
        <v>68.241505284697794</v>
      </c>
      <c r="D600">
        <v>68.303330038823304</v>
      </c>
    </row>
    <row r="601" spans="1:4" x14ac:dyDescent="0.25">
      <c r="A601">
        <v>0.98999999999993804</v>
      </c>
      <c r="B601">
        <v>60.437268797750903</v>
      </c>
      <c r="C601">
        <v>68.240944713646201</v>
      </c>
      <c r="D601">
        <v>68.319978717825606</v>
      </c>
    </row>
    <row r="602" spans="1:4" x14ac:dyDescent="0.25">
      <c r="A602">
        <v>0.99999999999993805</v>
      </c>
      <c r="B602">
        <v>51.575251057623497</v>
      </c>
      <c r="C602">
        <v>68.234641568063793</v>
      </c>
      <c r="D602">
        <v>65.697283244564503</v>
      </c>
    </row>
    <row r="603" spans="1:4" x14ac:dyDescent="0.25">
      <c r="A603">
        <v>1.0099999999999301</v>
      </c>
      <c r="B603">
        <v>64.202715616663298</v>
      </c>
      <c r="C603">
        <v>68.234620484923596</v>
      </c>
      <c r="D603">
        <v>62.196703309337103</v>
      </c>
    </row>
    <row r="604" spans="1:4" x14ac:dyDescent="0.25">
      <c r="A604">
        <v>1.0199999999999301</v>
      </c>
      <c r="B604">
        <v>54.624595523021398</v>
      </c>
      <c r="C604">
        <v>68.234182096286602</v>
      </c>
      <c r="D604">
        <v>61.028165501699398</v>
      </c>
    </row>
    <row r="605" spans="1:4" x14ac:dyDescent="0.25">
      <c r="A605">
        <v>1.0299999999999301</v>
      </c>
      <c r="B605">
        <v>65.593201652671894</v>
      </c>
      <c r="C605">
        <v>68.223002626284398</v>
      </c>
      <c r="D605">
        <v>61.833396085178499</v>
      </c>
    </row>
    <row r="606" spans="1:4" x14ac:dyDescent="0.25">
      <c r="A606">
        <v>1.0399999999999301</v>
      </c>
      <c r="B606">
        <v>64.735800528598801</v>
      </c>
      <c r="C606">
        <v>68.214903366829205</v>
      </c>
      <c r="D606">
        <v>61.486143400974299</v>
      </c>
    </row>
    <row r="607" spans="1:4" x14ac:dyDescent="0.25">
      <c r="A607">
        <v>1.0499999999999301</v>
      </c>
      <c r="B607">
        <v>63.868452049659503</v>
      </c>
      <c r="C607">
        <v>68.190685743733496</v>
      </c>
      <c r="D607">
        <v>60.968553891240902</v>
      </c>
    </row>
    <row r="608" spans="1:4" x14ac:dyDescent="0.25">
      <c r="A608">
        <v>1.0599999999999301</v>
      </c>
      <c r="B608">
        <v>58.686196999027601</v>
      </c>
      <c r="C608">
        <v>68.231313375566103</v>
      </c>
      <c r="D608">
        <v>59.605414343452402</v>
      </c>
    </row>
    <row r="609" spans="1:4" x14ac:dyDescent="0.25">
      <c r="A609">
        <v>1.0699999999999299</v>
      </c>
      <c r="B609">
        <v>67.174408436975398</v>
      </c>
      <c r="C609">
        <v>68.230961822388593</v>
      </c>
      <c r="D609">
        <v>60.050246272158702</v>
      </c>
    </row>
    <row r="610" spans="1:4" x14ac:dyDescent="0.25">
      <c r="A610">
        <v>1.0799999999999299</v>
      </c>
      <c r="B610">
        <v>59.1630521415061</v>
      </c>
      <c r="C610">
        <v>68.2158634097553</v>
      </c>
      <c r="D610">
        <v>58.987879099219001</v>
      </c>
    </row>
    <row r="611" spans="1:4" x14ac:dyDescent="0.25">
      <c r="A611">
        <v>1.0899999999999299</v>
      </c>
      <c r="B611">
        <v>50.718584344077001</v>
      </c>
      <c r="C611">
        <v>68.205548830878101</v>
      </c>
      <c r="D611">
        <v>59.160957818427498</v>
      </c>
    </row>
    <row r="612" spans="1:4" x14ac:dyDescent="0.25">
      <c r="A612">
        <v>1.0999999999999299</v>
      </c>
      <c r="B612">
        <v>52.590905180307402</v>
      </c>
      <c r="C612">
        <v>68.226063409789504</v>
      </c>
      <c r="D612">
        <v>58.303802538387203</v>
      </c>
    </row>
    <row r="613" spans="1:4" x14ac:dyDescent="0.25">
      <c r="A613">
        <v>1.1099999999999299</v>
      </c>
      <c r="B613">
        <v>51.1422995321686</v>
      </c>
      <c r="C613">
        <v>68.204973795799205</v>
      </c>
      <c r="D613">
        <v>59.865238288453398</v>
      </c>
    </row>
    <row r="614" spans="1:4" x14ac:dyDescent="0.25">
      <c r="A614">
        <v>1.1199999999999299</v>
      </c>
      <c r="B614">
        <v>52.283988257123298</v>
      </c>
      <c r="C614">
        <v>68.203303763499207</v>
      </c>
      <c r="D614">
        <v>58.6515522785242</v>
      </c>
    </row>
    <row r="615" spans="1:4" x14ac:dyDescent="0.25">
      <c r="A615">
        <v>1.1299999999999299</v>
      </c>
      <c r="B615">
        <v>50.648857825955901</v>
      </c>
      <c r="C615">
        <v>68.150895085736593</v>
      </c>
      <c r="D615">
        <v>58.979440282824299</v>
      </c>
    </row>
    <row r="616" spans="1:4" x14ac:dyDescent="0.25">
      <c r="A616">
        <v>1.13999999999993</v>
      </c>
      <c r="B616">
        <v>50.956958633048401</v>
      </c>
      <c r="C616">
        <v>68.211338090187795</v>
      </c>
      <c r="D616">
        <v>58.844345221445799</v>
      </c>
    </row>
    <row r="617" spans="1:4" x14ac:dyDescent="0.25">
      <c r="A617">
        <v>1.14999999999993</v>
      </c>
      <c r="B617">
        <v>62.9211775826384</v>
      </c>
      <c r="C617">
        <v>67.862594864010902</v>
      </c>
      <c r="D617">
        <v>58.449755066944597</v>
      </c>
    </row>
    <row r="618" spans="1:4" x14ac:dyDescent="0.25">
      <c r="A618">
        <v>1.15999999999993</v>
      </c>
      <c r="B618">
        <v>51.536737993503799</v>
      </c>
      <c r="C618">
        <v>68.155522356502601</v>
      </c>
      <c r="D618">
        <v>59.054305564799499</v>
      </c>
    </row>
    <row r="619" spans="1:4" x14ac:dyDescent="0.25">
      <c r="A619">
        <v>1.16999999999993</v>
      </c>
      <c r="B619">
        <v>58.1543811798728</v>
      </c>
      <c r="C619">
        <v>68.0402302532368</v>
      </c>
      <c r="D619">
        <v>58.5237963501094</v>
      </c>
    </row>
    <row r="620" spans="1:4" x14ac:dyDescent="0.25">
      <c r="A620">
        <v>1.17999999999993</v>
      </c>
      <c r="B620">
        <v>53.315341448674403</v>
      </c>
      <c r="C620">
        <v>68.000922043282898</v>
      </c>
      <c r="D620">
        <v>58.372133022541597</v>
      </c>
    </row>
    <row r="621" spans="1:4" x14ac:dyDescent="0.25">
      <c r="A621">
        <v>1.18999999999993</v>
      </c>
      <c r="B621">
        <v>62.163197620599902</v>
      </c>
      <c r="C621">
        <v>68.030519419031407</v>
      </c>
      <c r="D621">
        <v>58.785925203937303</v>
      </c>
    </row>
    <row r="622" spans="1:4" x14ac:dyDescent="0.25">
      <c r="A622">
        <v>1.19999999999993</v>
      </c>
      <c r="B622">
        <v>50.372412084415402</v>
      </c>
      <c r="C622">
        <v>67.833730784296094</v>
      </c>
      <c r="D622">
        <v>59.104522064681497</v>
      </c>
    </row>
    <row r="623" spans="1:4" x14ac:dyDescent="0.25">
      <c r="A623">
        <v>1.20999999999993</v>
      </c>
      <c r="B623">
        <v>65.0174780888307</v>
      </c>
      <c r="C623">
        <v>66.555363879604798</v>
      </c>
      <c r="D623">
        <v>57.063911997029699</v>
      </c>
    </row>
    <row r="624" spans="1:4" x14ac:dyDescent="0.25">
      <c r="A624">
        <v>1.21999999999993</v>
      </c>
      <c r="B624">
        <v>60.830971337778003</v>
      </c>
      <c r="C624">
        <v>67.232247793766106</v>
      </c>
      <c r="D624">
        <v>57.714679277978703</v>
      </c>
    </row>
    <row r="625" spans="1:4" x14ac:dyDescent="0.25">
      <c r="A625">
        <v>1.22999999999993</v>
      </c>
      <c r="B625">
        <v>50.496706878364698</v>
      </c>
      <c r="C625">
        <v>67.270304510481907</v>
      </c>
      <c r="D625">
        <v>58.554997816845699</v>
      </c>
    </row>
    <row r="626" spans="1:4" x14ac:dyDescent="0.25">
      <c r="A626">
        <v>1.23999999999993</v>
      </c>
      <c r="B626">
        <v>56.968900194111399</v>
      </c>
      <c r="C626">
        <v>66.976323307266995</v>
      </c>
      <c r="D626">
        <v>58.384185075214198</v>
      </c>
    </row>
    <row r="627" spans="1:4" x14ac:dyDescent="0.25">
      <c r="A627">
        <v>1.2499999999999301</v>
      </c>
      <c r="B627">
        <v>58.538969547487</v>
      </c>
      <c r="C627">
        <v>66.667845807793398</v>
      </c>
      <c r="D627">
        <v>58.694967032798303</v>
      </c>
    </row>
    <row r="628" spans="1:4" x14ac:dyDescent="0.25">
      <c r="A628">
        <v>1.2599999999999301</v>
      </c>
      <c r="B628">
        <v>50.423534589770298</v>
      </c>
      <c r="C628">
        <v>64.681680832815701</v>
      </c>
      <c r="D628">
        <v>58.356583797992897</v>
      </c>
    </row>
    <row r="629" spans="1:4" x14ac:dyDescent="0.25">
      <c r="A629">
        <v>1.2699999999999301</v>
      </c>
      <c r="B629">
        <v>59.323074086521203</v>
      </c>
      <c r="C629">
        <v>64.236652777146205</v>
      </c>
      <c r="D629">
        <v>60.289786493766101</v>
      </c>
    </row>
    <row r="630" spans="1:4" x14ac:dyDescent="0.25">
      <c r="A630">
        <v>1.2799999999999301</v>
      </c>
      <c r="B630">
        <v>51.908793992713697</v>
      </c>
      <c r="C630">
        <v>63.171120924225498</v>
      </c>
      <c r="D630">
        <v>58.4911551955242</v>
      </c>
    </row>
    <row r="631" spans="1:4" x14ac:dyDescent="0.25">
      <c r="A631">
        <v>1.2899999999999301</v>
      </c>
      <c r="B631">
        <v>51.333557551259098</v>
      </c>
      <c r="C631">
        <v>62.79859605499</v>
      </c>
      <c r="D631">
        <v>61.100234175398299</v>
      </c>
    </row>
    <row r="632" spans="1:4" x14ac:dyDescent="0.25">
      <c r="A632">
        <v>1.2999999999999301</v>
      </c>
      <c r="B632">
        <v>60.347387036449</v>
      </c>
      <c r="C632">
        <v>62.829726915017801</v>
      </c>
      <c r="D632">
        <v>62.005035030201597</v>
      </c>
    </row>
    <row r="633" spans="1:4" x14ac:dyDescent="0.25">
      <c r="A633">
        <v>1.3099999999999301</v>
      </c>
      <c r="B633">
        <v>52.5966600585406</v>
      </c>
      <c r="C633">
        <v>62.600418251440701</v>
      </c>
      <c r="D633">
        <v>58.552751621785802</v>
      </c>
    </row>
    <row r="634" spans="1:4" x14ac:dyDescent="0.25">
      <c r="A634">
        <v>1.3199999999999299</v>
      </c>
      <c r="B634">
        <v>59.533472815354301</v>
      </c>
      <c r="C634">
        <v>62.475731261700901</v>
      </c>
      <c r="D634">
        <v>58.4375734711749</v>
      </c>
    </row>
    <row r="635" spans="1:4" x14ac:dyDescent="0.25">
      <c r="A635">
        <v>1.3299999999999299</v>
      </c>
      <c r="B635">
        <v>51.526789731358697</v>
      </c>
      <c r="C635">
        <v>62.549386495295302</v>
      </c>
      <c r="D635">
        <v>58.560657959951499</v>
      </c>
    </row>
    <row r="636" spans="1:4" x14ac:dyDescent="0.25">
      <c r="A636">
        <v>1.3399999999999299</v>
      </c>
      <c r="B636">
        <v>56.023485708600397</v>
      </c>
      <c r="C636">
        <v>62.554308763624597</v>
      </c>
      <c r="D636">
        <v>62.219808711793902</v>
      </c>
    </row>
    <row r="637" spans="1:4" x14ac:dyDescent="0.25">
      <c r="A637">
        <v>1.3499999999999299</v>
      </c>
      <c r="B637">
        <v>50.734484652637903</v>
      </c>
      <c r="C637">
        <v>62.609579073692998</v>
      </c>
      <c r="D637">
        <v>60.707676334799899</v>
      </c>
    </row>
    <row r="638" spans="1:4" x14ac:dyDescent="0.25">
      <c r="A638">
        <v>1.3599999999999299</v>
      </c>
      <c r="B638">
        <v>52.808047851366503</v>
      </c>
      <c r="C638">
        <v>62.593356293072198</v>
      </c>
      <c r="D638">
        <v>59.5806979261842</v>
      </c>
    </row>
    <row r="639" spans="1:4" x14ac:dyDescent="0.25">
      <c r="A639">
        <v>1.3699999999999299</v>
      </c>
      <c r="B639">
        <v>58.564262359406797</v>
      </c>
      <c r="C639">
        <v>62.786118428375602</v>
      </c>
      <c r="D639">
        <v>60.055127552018703</v>
      </c>
    </row>
    <row r="640" spans="1:4" x14ac:dyDescent="0.25">
      <c r="A640">
        <v>1.3799999999999299</v>
      </c>
      <c r="B640">
        <v>53.360128773732598</v>
      </c>
      <c r="C640">
        <v>62.586326701640999</v>
      </c>
      <c r="D640">
        <v>62.220652323183003</v>
      </c>
    </row>
    <row r="641" spans="1:4" x14ac:dyDescent="0.25">
      <c r="A641">
        <v>1.38999999999993</v>
      </c>
      <c r="B641">
        <v>52.382375118175297</v>
      </c>
      <c r="C641">
        <v>61.7005277449842</v>
      </c>
      <c r="D641">
        <v>59.4796306464808</v>
      </c>
    </row>
    <row r="642" spans="1:4" x14ac:dyDescent="0.25">
      <c r="A642">
        <v>1.39999999999993</v>
      </c>
      <c r="B642">
        <v>52.395610080748497</v>
      </c>
      <c r="C642">
        <v>62.500322144721899</v>
      </c>
      <c r="D642">
        <v>60.272976593355899</v>
      </c>
    </row>
    <row r="643" spans="1:4" x14ac:dyDescent="0.25">
      <c r="A643">
        <v>1.40999999999993</v>
      </c>
      <c r="B643">
        <v>51.225177979114598</v>
      </c>
      <c r="C643">
        <v>62.231697699421503</v>
      </c>
      <c r="D643">
        <v>60.859933481776103</v>
      </c>
    </row>
    <row r="644" spans="1:4" x14ac:dyDescent="0.25">
      <c r="A644">
        <v>1.41999999999993</v>
      </c>
      <c r="B644">
        <v>56.227600006467</v>
      </c>
      <c r="C644">
        <v>62.516390546192603</v>
      </c>
      <c r="D644">
        <v>60.5545464540441</v>
      </c>
    </row>
    <row r="645" spans="1:4" x14ac:dyDescent="0.25">
      <c r="A645">
        <v>1.42999999999993</v>
      </c>
      <c r="B645">
        <v>50.228765450854297</v>
      </c>
      <c r="C645">
        <v>62.458070502877298</v>
      </c>
      <c r="D645">
        <v>61.160549052864802</v>
      </c>
    </row>
    <row r="646" spans="1:4" x14ac:dyDescent="0.25">
      <c r="A646">
        <v>1.43999999999993</v>
      </c>
      <c r="B646">
        <v>50.9874552878114</v>
      </c>
      <c r="C646">
        <v>62.4160976043012</v>
      </c>
      <c r="D646">
        <v>62.2204667832615</v>
      </c>
    </row>
    <row r="647" spans="1:4" x14ac:dyDescent="0.25">
      <c r="A647">
        <v>1.44999999999993</v>
      </c>
      <c r="B647">
        <v>51.926432629388103</v>
      </c>
      <c r="C647">
        <v>62.447505189306497</v>
      </c>
      <c r="D647">
        <v>60.764865697761103</v>
      </c>
    </row>
    <row r="648" spans="1:4" x14ac:dyDescent="0.25">
      <c r="A648">
        <v>1.45999999999993</v>
      </c>
      <c r="B648">
        <v>51.496613874379399</v>
      </c>
      <c r="C648">
        <v>62.451631347628201</v>
      </c>
      <c r="D648">
        <v>61.355419453722298</v>
      </c>
    </row>
    <row r="649" spans="1:4" x14ac:dyDescent="0.25">
      <c r="A649">
        <v>1.46999999999993</v>
      </c>
      <c r="B649">
        <v>50.442312809899299</v>
      </c>
      <c r="C649">
        <v>62.403235287099101</v>
      </c>
      <c r="D649">
        <v>62.220213316237299</v>
      </c>
    </row>
    <row r="650" spans="1:4" x14ac:dyDescent="0.25">
      <c r="A650">
        <v>1.47999999999993</v>
      </c>
      <c r="B650">
        <v>50.197383083383002</v>
      </c>
      <c r="C650">
        <v>62.218943721196801</v>
      </c>
      <c r="D650">
        <v>61.4739304366977</v>
      </c>
    </row>
    <row r="651" spans="1:4" x14ac:dyDescent="0.25">
      <c r="A651">
        <v>1.48999999999993</v>
      </c>
      <c r="B651">
        <v>51.1139891391853</v>
      </c>
      <c r="C651">
        <v>62.222058156969297</v>
      </c>
      <c r="D651">
        <v>62.221162116313501</v>
      </c>
    </row>
    <row r="652" spans="1:4" x14ac:dyDescent="0.25">
      <c r="A652">
        <v>1.4999999999999301</v>
      </c>
      <c r="B652">
        <v>51.1756495324708</v>
      </c>
      <c r="C652">
        <v>62.363845862915497</v>
      </c>
      <c r="D652">
        <v>61.096684049881503</v>
      </c>
    </row>
    <row r="653" spans="1:4" x14ac:dyDescent="0.25">
      <c r="A653">
        <v>1.5099999999999301</v>
      </c>
      <c r="B653">
        <v>53.840285528836198</v>
      </c>
      <c r="C653">
        <v>62.221328549584101</v>
      </c>
      <c r="D653">
        <v>60.987096771005902</v>
      </c>
    </row>
    <row r="654" spans="1:4" x14ac:dyDescent="0.25">
      <c r="A654">
        <v>1.5199999999999301</v>
      </c>
      <c r="B654">
        <v>54.143641668556199</v>
      </c>
      <c r="C654">
        <v>62.276604694613198</v>
      </c>
      <c r="D654">
        <v>60.406870682965099</v>
      </c>
    </row>
    <row r="655" spans="1:4" x14ac:dyDescent="0.25">
      <c r="A655">
        <v>1.5299999999999301</v>
      </c>
      <c r="B655">
        <v>50.746692580626302</v>
      </c>
      <c r="C655">
        <v>62.272600267315397</v>
      </c>
      <c r="D655">
        <v>62.2175167147061</v>
      </c>
    </row>
    <row r="656" spans="1:4" x14ac:dyDescent="0.25">
      <c r="A656">
        <v>1.5399999999999301</v>
      </c>
      <c r="B656">
        <v>50.550418982480203</v>
      </c>
      <c r="C656">
        <v>62.316636536450602</v>
      </c>
      <c r="D656">
        <v>61.2967587594501</v>
      </c>
    </row>
    <row r="657" spans="1:4" x14ac:dyDescent="0.25">
      <c r="A657">
        <v>1.5499999999999301</v>
      </c>
      <c r="B657">
        <v>50.341226519652203</v>
      </c>
      <c r="C657">
        <v>62.297436120428202</v>
      </c>
      <c r="D657">
        <v>62.2160002611067</v>
      </c>
    </row>
    <row r="658" spans="1:4" x14ac:dyDescent="0.25">
      <c r="A658">
        <v>1.5599999999999301</v>
      </c>
      <c r="B658">
        <v>50.891260451013302</v>
      </c>
      <c r="C658">
        <v>62.333923688069603</v>
      </c>
      <c r="D658">
        <v>61.358195461931302</v>
      </c>
    </row>
    <row r="659" spans="1:4" x14ac:dyDescent="0.25">
      <c r="A659">
        <v>1.5699999999999299</v>
      </c>
      <c r="B659">
        <v>50.291870672511997</v>
      </c>
      <c r="C659">
        <v>62.233165205546896</v>
      </c>
      <c r="D659">
        <v>60.854300359705597</v>
      </c>
    </row>
    <row r="660" spans="1:4" x14ac:dyDescent="0.25">
      <c r="A660">
        <v>1.5799999999999299</v>
      </c>
      <c r="B660">
        <v>50.235207153492397</v>
      </c>
      <c r="C660">
        <v>62.342343522296296</v>
      </c>
      <c r="D660">
        <v>60.914022123181397</v>
      </c>
    </row>
    <row r="661" spans="1:4" x14ac:dyDescent="0.25">
      <c r="A661">
        <v>1.5899999999999299</v>
      </c>
      <c r="B661">
        <v>51.639190260211699</v>
      </c>
      <c r="C661">
        <v>62.223116253336002</v>
      </c>
      <c r="D661">
        <v>62.2197182499402</v>
      </c>
    </row>
    <row r="662" spans="1:4" x14ac:dyDescent="0.25">
      <c r="A662">
        <v>1.5999999999999299</v>
      </c>
      <c r="B662">
        <v>52.758968041051702</v>
      </c>
      <c r="C662">
        <v>62.220212548469</v>
      </c>
      <c r="D662">
        <v>62.220633252852402</v>
      </c>
    </row>
    <row r="663" spans="1:4" x14ac:dyDescent="0.25">
      <c r="A663">
        <v>1.6099999999999299</v>
      </c>
      <c r="B663">
        <v>51.330173163941403</v>
      </c>
      <c r="C663">
        <v>62.100977044415004</v>
      </c>
      <c r="D663">
        <v>61.125072087667697</v>
      </c>
    </row>
    <row r="664" spans="1:4" x14ac:dyDescent="0.25">
      <c r="A664">
        <v>1.6199999999999299</v>
      </c>
      <c r="B664">
        <v>50.371970879994201</v>
      </c>
      <c r="C664">
        <v>62.263859376959402</v>
      </c>
      <c r="D664">
        <v>61.154612454181702</v>
      </c>
    </row>
    <row r="665" spans="1:4" x14ac:dyDescent="0.25">
      <c r="A665">
        <v>1.6299999999999299</v>
      </c>
      <c r="B665">
        <v>52.445314320300902</v>
      </c>
      <c r="C665">
        <v>62.217691963660599</v>
      </c>
      <c r="D665">
        <v>60.449255721978098</v>
      </c>
    </row>
    <row r="666" spans="1:4" x14ac:dyDescent="0.25">
      <c r="A666">
        <v>1.63999999999993</v>
      </c>
      <c r="B666">
        <v>50.121109660358897</v>
      </c>
      <c r="C666">
        <v>62.170476706129499</v>
      </c>
      <c r="D666">
        <v>61.264796164811301</v>
      </c>
    </row>
    <row r="667" spans="1:4" x14ac:dyDescent="0.25">
      <c r="A667">
        <v>1.64999999999993</v>
      </c>
      <c r="B667">
        <v>50.855367328071303</v>
      </c>
      <c r="C667">
        <v>62.077351543190801</v>
      </c>
      <c r="D667">
        <v>61.010527132675897</v>
      </c>
    </row>
    <row r="668" spans="1:4" x14ac:dyDescent="0.25">
      <c r="A668">
        <v>1.65999999999993</v>
      </c>
      <c r="B668">
        <v>50.985721491886601</v>
      </c>
      <c r="C668">
        <v>61.906601725151504</v>
      </c>
      <c r="D668">
        <v>61.011288153758002</v>
      </c>
    </row>
    <row r="669" spans="1:4" x14ac:dyDescent="0.25">
      <c r="A669">
        <v>1.66999999999993</v>
      </c>
      <c r="B669">
        <v>50.795120269618998</v>
      </c>
      <c r="C669">
        <v>62.210465836194203</v>
      </c>
      <c r="D669">
        <v>60.598551337997002</v>
      </c>
    </row>
    <row r="670" spans="1:4" x14ac:dyDescent="0.25">
      <c r="A670">
        <v>1.67999999999993</v>
      </c>
      <c r="B670">
        <v>51.755242470020399</v>
      </c>
      <c r="C670">
        <v>62.219848575067502</v>
      </c>
      <c r="D670">
        <v>61.087410596485597</v>
      </c>
    </row>
    <row r="671" spans="1:4" x14ac:dyDescent="0.25">
      <c r="A671">
        <v>1.68999999999993</v>
      </c>
      <c r="B671">
        <v>50.875474240460299</v>
      </c>
      <c r="C671">
        <v>62.1236941941469</v>
      </c>
      <c r="D671">
        <v>60.9609566249568</v>
      </c>
    </row>
    <row r="672" spans="1:4" x14ac:dyDescent="0.25">
      <c r="A672">
        <v>1.69999999999993</v>
      </c>
      <c r="B672">
        <v>50.351437510835702</v>
      </c>
      <c r="C672">
        <v>62.146375157081202</v>
      </c>
      <c r="D672">
        <v>61.257315935558097</v>
      </c>
    </row>
    <row r="673" spans="1:4" x14ac:dyDescent="0.25">
      <c r="A673">
        <v>1.70999999999993</v>
      </c>
      <c r="B673">
        <v>50.471656591097101</v>
      </c>
      <c r="C673">
        <v>62.1066669733789</v>
      </c>
      <c r="D673">
        <v>60.611806773771399</v>
      </c>
    </row>
    <row r="674" spans="1:4" x14ac:dyDescent="0.25">
      <c r="A674">
        <v>1.71999999999993</v>
      </c>
      <c r="B674">
        <v>50.249193687852497</v>
      </c>
      <c r="C674">
        <v>62.220602356184102</v>
      </c>
      <c r="D674">
        <v>60.915387734965599</v>
      </c>
    </row>
    <row r="675" spans="1:4" x14ac:dyDescent="0.25">
      <c r="A675">
        <v>1.72999999999993</v>
      </c>
      <c r="B675">
        <v>51.717338256687199</v>
      </c>
      <c r="C675">
        <v>61.985863865573897</v>
      </c>
      <c r="D675">
        <v>61.018722101257502</v>
      </c>
    </row>
    <row r="676" spans="1:4" x14ac:dyDescent="0.25">
      <c r="A676">
        <v>1.73999999999993</v>
      </c>
      <c r="B676">
        <v>51.168429992441098</v>
      </c>
      <c r="C676">
        <v>62.1800892309343</v>
      </c>
      <c r="D676">
        <v>61.189299484554397</v>
      </c>
    </row>
    <row r="677" spans="1:4" x14ac:dyDescent="0.25">
      <c r="A677">
        <v>1.7499999999999301</v>
      </c>
      <c r="B677">
        <v>50.149433592782401</v>
      </c>
      <c r="C677">
        <v>62.286482126552002</v>
      </c>
      <c r="D677">
        <v>62.221862492316099</v>
      </c>
    </row>
    <row r="678" spans="1:4" x14ac:dyDescent="0.25">
      <c r="A678">
        <v>1.7599999999999301</v>
      </c>
      <c r="B678">
        <v>50.859118491785097</v>
      </c>
      <c r="C678">
        <v>62.221613685867702</v>
      </c>
      <c r="D678">
        <v>61.126026710206901</v>
      </c>
    </row>
    <row r="679" spans="1:4" x14ac:dyDescent="0.25">
      <c r="A679">
        <v>1.7699999999999301</v>
      </c>
      <c r="B679">
        <v>50.290192060080599</v>
      </c>
      <c r="C679">
        <v>62.221222390224803</v>
      </c>
      <c r="D679">
        <v>62.214316369112801</v>
      </c>
    </row>
    <row r="680" spans="1:4" x14ac:dyDescent="0.25">
      <c r="A680">
        <v>1.7799999999999301</v>
      </c>
      <c r="B680">
        <v>51.046027111772297</v>
      </c>
      <c r="C680">
        <v>61.689477647669001</v>
      </c>
      <c r="D680">
        <v>61.094421957395198</v>
      </c>
    </row>
    <row r="681" spans="1:4" x14ac:dyDescent="0.25">
      <c r="A681">
        <v>1.7899999999999301</v>
      </c>
      <c r="B681">
        <v>50.737303317629802</v>
      </c>
      <c r="C681">
        <v>61.953210354542499</v>
      </c>
      <c r="D681">
        <v>61.058949178377198</v>
      </c>
    </row>
    <row r="682" spans="1:4" x14ac:dyDescent="0.25">
      <c r="A682">
        <v>1.7999999999999301</v>
      </c>
      <c r="B682">
        <v>50.105283973566102</v>
      </c>
      <c r="C682">
        <v>62.221031776830102</v>
      </c>
      <c r="D682">
        <v>61.0097814078201</v>
      </c>
    </row>
    <row r="683" spans="1:4" x14ac:dyDescent="0.25">
      <c r="A683">
        <v>1.8099999999999301</v>
      </c>
      <c r="B683">
        <v>51.465282647168699</v>
      </c>
      <c r="C683">
        <v>62.219471810403498</v>
      </c>
      <c r="D683">
        <v>61.087669951818803</v>
      </c>
    </row>
    <row r="684" spans="1:4" x14ac:dyDescent="0.25">
      <c r="A684">
        <v>1.8199999999999299</v>
      </c>
      <c r="B684">
        <v>50.385635063967399</v>
      </c>
      <c r="C684">
        <v>62.163179160250998</v>
      </c>
      <c r="D684">
        <v>60.910385922090398</v>
      </c>
    </row>
    <row r="685" spans="1:4" x14ac:dyDescent="0.25">
      <c r="A685">
        <v>1.8299999999999299</v>
      </c>
      <c r="B685">
        <v>50.205946049263403</v>
      </c>
      <c r="C685">
        <v>60.9202904966996</v>
      </c>
      <c r="D685">
        <v>60.416360834911899</v>
      </c>
    </row>
    <row r="686" spans="1:4" x14ac:dyDescent="0.25">
      <c r="A686">
        <v>1.8399999999999299</v>
      </c>
      <c r="B686">
        <v>50.245660842226201</v>
      </c>
      <c r="C686">
        <v>62.1720908786236</v>
      </c>
      <c r="D686">
        <v>62.220734285252199</v>
      </c>
    </row>
    <row r="687" spans="1:4" x14ac:dyDescent="0.25">
      <c r="A687">
        <v>1.8499999999999299</v>
      </c>
      <c r="B687">
        <v>50.277712733541897</v>
      </c>
      <c r="C687">
        <v>62.181221988015402</v>
      </c>
      <c r="D687">
        <v>61.813073115731001</v>
      </c>
    </row>
    <row r="688" spans="1:4" x14ac:dyDescent="0.25">
      <c r="A688">
        <v>1.8599999999999299</v>
      </c>
      <c r="B688">
        <v>50.687318689113397</v>
      </c>
      <c r="C688">
        <v>61.684700440511001</v>
      </c>
      <c r="D688">
        <v>61.137730473067897</v>
      </c>
    </row>
    <row r="689" spans="1:4" x14ac:dyDescent="0.25">
      <c r="A689">
        <v>1.8699999999999299</v>
      </c>
      <c r="B689">
        <v>50.767465990050702</v>
      </c>
      <c r="C689">
        <v>62.138262000308899</v>
      </c>
      <c r="D689">
        <v>60.644857536340403</v>
      </c>
    </row>
    <row r="690" spans="1:4" x14ac:dyDescent="0.25">
      <c r="A690">
        <v>1.8799999999999299</v>
      </c>
      <c r="B690">
        <v>50.384833604986298</v>
      </c>
      <c r="C690">
        <v>62.220899039812899</v>
      </c>
      <c r="D690">
        <v>62.217506804608</v>
      </c>
    </row>
    <row r="691" spans="1:4" x14ac:dyDescent="0.25">
      <c r="A691">
        <v>1.88999999999993</v>
      </c>
      <c r="B691">
        <v>50.275771285681898</v>
      </c>
      <c r="C691">
        <v>61.943080489550901</v>
      </c>
      <c r="D691">
        <v>60.788683952179603</v>
      </c>
    </row>
    <row r="692" spans="1:4" x14ac:dyDescent="0.25">
      <c r="A692">
        <v>1.89999999999993</v>
      </c>
      <c r="B692">
        <v>50.187638639017699</v>
      </c>
      <c r="C692">
        <v>62.2218080830921</v>
      </c>
      <c r="D692">
        <v>61.131230242375104</v>
      </c>
    </row>
    <row r="693" spans="1:4" x14ac:dyDescent="0.25">
      <c r="A693">
        <v>1.90999999999993</v>
      </c>
      <c r="B693">
        <v>50.389669049110204</v>
      </c>
      <c r="C693">
        <v>61.250946290143702</v>
      </c>
      <c r="D693">
        <v>61.729390245158697</v>
      </c>
    </row>
    <row r="694" spans="1:4" x14ac:dyDescent="0.25">
      <c r="A694">
        <v>1.91999999999993</v>
      </c>
      <c r="B694">
        <v>50.525008610763997</v>
      </c>
      <c r="C694">
        <v>62.150385183590799</v>
      </c>
      <c r="D694">
        <v>61.019248494444</v>
      </c>
    </row>
    <row r="695" spans="1:4" x14ac:dyDescent="0.25">
      <c r="A695">
        <v>1.92999999999993</v>
      </c>
      <c r="B695">
        <v>50.734862412603597</v>
      </c>
      <c r="C695">
        <v>62.2113383672529</v>
      </c>
      <c r="D695">
        <v>60.987321554946497</v>
      </c>
    </row>
    <row r="696" spans="1:4" x14ac:dyDescent="0.25">
      <c r="A696">
        <v>1.93999999999993</v>
      </c>
      <c r="B696">
        <v>50.321074375285498</v>
      </c>
      <c r="C696">
        <v>62.221545539731103</v>
      </c>
      <c r="D696">
        <v>60.663389443714799</v>
      </c>
    </row>
    <row r="697" spans="1:4" x14ac:dyDescent="0.25">
      <c r="A697">
        <v>1.94999999999993</v>
      </c>
      <c r="B697">
        <v>50.322020784519196</v>
      </c>
      <c r="C697">
        <v>61.807676220732603</v>
      </c>
      <c r="D697">
        <v>60.738381885933201</v>
      </c>
    </row>
    <row r="698" spans="1:4" x14ac:dyDescent="0.25">
      <c r="A698">
        <v>1.95999999999993</v>
      </c>
      <c r="B698">
        <v>50.904179629401803</v>
      </c>
      <c r="C698">
        <v>62.179996528139299</v>
      </c>
      <c r="D698">
        <v>61.979506175680399</v>
      </c>
    </row>
    <row r="699" spans="1:4" x14ac:dyDescent="0.25">
      <c r="A699">
        <v>1.96999999999993</v>
      </c>
      <c r="B699">
        <v>50.617783054453099</v>
      </c>
      <c r="C699">
        <v>61.996194356991502</v>
      </c>
      <c r="D699">
        <v>61.119512576673998</v>
      </c>
    </row>
    <row r="700" spans="1:4" x14ac:dyDescent="0.25">
      <c r="A700">
        <v>1.97999999999993</v>
      </c>
      <c r="B700">
        <v>50.338535044200697</v>
      </c>
      <c r="C700">
        <v>62.151638332868004</v>
      </c>
      <c r="D700">
        <v>62.219637934070398</v>
      </c>
    </row>
    <row r="701" spans="1:4" x14ac:dyDescent="0.25">
      <c r="A701">
        <v>1.98999999999993</v>
      </c>
      <c r="B701">
        <v>50.580520062348803</v>
      </c>
      <c r="C701">
        <v>62.174608359657597</v>
      </c>
      <c r="D701">
        <v>62.2228303571762</v>
      </c>
    </row>
    <row r="702" spans="1:4" x14ac:dyDescent="0.25">
      <c r="A702">
        <v>1.9999999999999301</v>
      </c>
      <c r="B702">
        <v>50.750759990059102</v>
      </c>
      <c r="C702">
        <v>61.992424478418002</v>
      </c>
      <c r="D702">
        <v>61.050520790434099</v>
      </c>
    </row>
    <row r="703" spans="1:4" x14ac:dyDescent="0.25">
      <c r="A703">
        <v>2.0099999999999301</v>
      </c>
      <c r="B703">
        <v>50.941779350861097</v>
      </c>
      <c r="C703">
        <v>62.219163325864002</v>
      </c>
      <c r="D703">
        <v>61.4600606835156</v>
      </c>
    </row>
    <row r="704" spans="1:4" x14ac:dyDescent="0.25">
      <c r="A704">
        <v>2.0199999999999299</v>
      </c>
      <c r="B704">
        <v>50.357167495814402</v>
      </c>
      <c r="C704">
        <v>62.184806162964399</v>
      </c>
      <c r="D704">
        <v>62.2209808830669</v>
      </c>
    </row>
    <row r="705" spans="1:4" x14ac:dyDescent="0.25">
      <c r="A705">
        <v>2.0299999999999301</v>
      </c>
      <c r="B705">
        <v>50.357285362088099</v>
      </c>
      <c r="C705">
        <v>62.1743513731113</v>
      </c>
      <c r="D705">
        <v>61.043071302350697</v>
      </c>
    </row>
    <row r="706" spans="1:4" x14ac:dyDescent="0.25">
      <c r="A706">
        <v>2.0399999999999299</v>
      </c>
      <c r="B706">
        <v>51.724292889759198</v>
      </c>
      <c r="C706">
        <v>62.221029260574298</v>
      </c>
      <c r="D706">
        <v>60.8744621527823</v>
      </c>
    </row>
    <row r="707" spans="1:4" x14ac:dyDescent="0.25">
      <c r="A707">
        <v>2.0499999999999301</v>
      </c>
      <c r="B707">
        <v>50.727798053452297</v>
      </c>
      <c r="C707">
        <v>62.052389470545599</v>
      </c>
      <c r="D707">
        <v>61.036384048387198</v>
      </c>
    </row>
    <row r="708" spans="1:4" x14ac:dyDescent="0.25">
      <c r="A708">
        <v>2.0599999999999299</v>
      </c>
      <c r="B708">
        <v>50.2754132806296</v>
      </c>
      <c r="C708">
        <v>61.672909377433697</v>
      </c>
      <c r="D708">
        <v>62.218481286522</v>
      </c>
    </row>
    <row r="709" spans="1:4" x14ac:dyDescent="0.25">
      <c r="A709">
        <v>2.0699999999999301</v>
      </c>
      <c r="B709">
        <v>50.7847405995374</v>
      </c>
      <c r="C709">
        <v>62.155061884341997</v>
      </c>
      <c r="D709">
        <v>61.022081270264202</v>
      </c>
    </row>
    <row r="710" spans="1:4" x14ac:dyDescent="0.25">
      <c r="A710">
        <v>2.0799999999999299</v>
      </c>
      <c r="B710">
        <v>50.522796280889096</v>
      </c>
      <c r="C710">
        <v>62.219056522802603</v>
      </c>
      <c r="D710">
        <v>61.969259643639099</v>
      </c>
    </row>
    <row r="711" spans="1:4" x14ac:dyDescent="0.25">
      <c r="A711">
        <v>2.0899999999999301</v>
      </c>
      <c r="B711">
        <v>50.413603632037301</v>
      </c>
      <c r="C711">
        <v>62.002706908525099</v>
      </c>
      <c r="D711">
        <v>60.851525964137203</v>
      </c>
    </row>
    <row r="712" spans="1:4" x14ac:dyDescent="0.25">
      <c r="A712">
        <v>2.0999999999999299</v>
      </c>
      <c r="B712">
        <v>50.2607160074894</v>
      </c>
      <c r="C712">
        <v>62.148349789838299</v>
      </c>
      <c r="D712">
        <v>60.789139250461197</v>
      </c>
    </row>
    <row r="713" spans="1:4" x14ac:dyDescent="0.25">
      <c r="A713">
        <v>2.1099999999999302</v>
      </c>
      <c r="B713">
        <v>50.964488792710299</v>
      </c>
      <c r="C713">
        <v>62.179311565308602</v>
      </c>
      <c r="D713">
        <v>60.982901886023299</v>
      </c>
    </row>
    <row r="714" spans="1:4" x14ac:dyDescent="0.25">
      <c r="A714">
        <v>2.1199999999999299</v>
      </c>
      <c r="B714">
        <v>50.901917512832199</v>
      </c>
      <c r="C714">
        <v>62.183051185373202</v>
      </c>
      <c r="D714">
        <v>60.8708978100534</v>
      </c>
    </row>
    <row r="715" spans="1:4" x14ac:dyDescent="0.25">
      <c r="A715">
        <v>2.1299999999999302</v>
      </c>
      <c r="B715">
        <v>50.215116815789301</v>
      </c>
      <c r="C715">
        <v>62.221419019263998</v>
      </c>
      <c r="D715">
        <v>60.539542121102798</v>
      </c>
    </row>
    <row r="716" spans="1:4" x14ac:dyDescent="0.25">
      <c r="A716">
        <v>2.13999999999993</v>
      </c>
      <c r="B716">
        <v>50.621217245117201</v>
      </c>
      <c r="C716">
        <v>62.223083307607503</v>
      </c>
      <c r="D716">
        <v>61.852909375211198</v>
      </c>
    </row>
    <row r="717" spans="1:4" x14ac:dyDescent="0.25">
      <c r="A717">
        <v>2.1499999999999302</v>
      </c>
      <c r="B717">
        <v>50.511234934565103</v>
      </c>
      <c r="C717">
        <v>62.174430874871902</v>
      </c>
      <c r="D717">
        <v>61.008359793862603</v>
      </c>
    </row>
    <row r="718" spans="1:4" x14ac:dyDescent="0.25">
      <c r="A718">
        <v>2.15999999999993</v>
      </c>
      <c r="B718">
        <v>50.770324923184397</v>
      </c>
      <c r="C718">
        <v>62.220292398920201</v>
      </c>
      <c r="D718">
        <v>60.991109800555101</v>
      </c>
    </row>
    <row r="719" spans="1:4" x14ac:dyDescent="0.25">
      <c r="A719">
        <v>2.1699999999999302</v>
      </c>
      <c r="B719">
        <v>51.221475008578999</v>
      </c>
      <c r="C719">
        <v>62.221708271854197</v>
      </c>
      <c r="D719">
        <v>60.813021030017197</v>
      </c>
    </row>
    <row r="720" spans="1:4" x14ac:dyDescent="0.25">
      <c r="A720">
        <v>2.17999999999993</v>
      </c>
      <c r="B720">
        <v>50.381379670679799</v>
      </c>
      <c r="C720">
        <v>62.149347813309298</v>
      </c>
      <c r="D720">
        <v>62.220355919461802</v>
      </c>
    </row>
    <row r="721" spans="1:4" x14ac:dyDescent="0.25">
      <c r="A721">
        <v>2.1899999999999298</v>
      </c>
      <c r="B721">
        <v>50.0922790453915</v>
      </c>
      <c r="C721">
        <v>62.148447832301201</v>
      </c>
      <c r="D721">
        <v>61.0591703366659</v>
      </c>
    </row>
    <row r="722" spans="1:4" x14ac:dyDescent="0.25">
      <c r="A722">
        <v>2.19999999999993</v>
      </c>
      <c r="B722">
        <v>50.384050723587201</v>
      </c>
      <c r="C722">
        <v>62.220244529427703</v>
      </c>
      <c r="D722">
        <v>61.493036043367397</v>
      </c>
    </row>
    <row r="723" spans="1:4" x14ac:dyDescent="0.25">
      <c r="A723">
        <v>2.2099999999999298</v>
      </c>
      <c r="B723">
        <v>51.082760597173099</v>
      </c>
      <c r="C723">
        <v>62.218842788388201</v>
      </c>
      <c r="D723">
        <v>60.4154917665605</v>
      </c>
    </row>
    <row r="724" spans="1:4" x14ac:dyDescent="0.25">
      <c r="A724">
        <v>2.21999999999993</v>
      </c>
      <c r="B724">
        <v>49.921993616231802</v>
      </c>
      <c r="C724">
        <v>62.123072812021398</v>
      </c>
      <c r="D724">
        <v>60.927327335169998</v>
      </c>
    </row>
    <row r="725" spans="1:4" x14ac:dyDescent="0.25">
      <c r="A725">
        <v>2.2299999999999298</v>
      </c>
      <c r="B725">
        <v>50.114181467967498</v>
      </c>
      <c r="C725">
        <v>61.782960586971598</v>
      </c>
      <c r="D725">
        <v>61.071931957271502</v>
      </c>
    </row>
    <row r="726" spans="1:4" x14ac:dyDescent="0.25">
      <c r="A726">
        <v>2.23999999999993</v>
      </c>
      <c r="B726">
        <v>50.305636695960203</v>
      </c>
      <c r="C726">
        <v>62.141271320469997</v>
      </c>
      <c r="D726">
        <v>62.219442720673399</v>
      </c>
    </row>
    <row r="727" spans="1:4" x14ac:dyDescent="0.25">
      <c r="A727">
        <v>2.2499999999999298</v>
      </c>
      <c r="B727">
        <v>51.1434385446953</v>
      </c>
      <c r="C727">
        <v>61.955691036067101</v>
      </c>
      <c r="D727">
        <v>60.960002957936403</v>
      </c>
    </row>
    <row r="728" spans="1:4" x14ac:dyDescent="0.25">
      <c r="A728">
        <v>2.2599999999999301</v>
      </c>
      <c r="B728">
        <v>50.857364567008098</v>
      </c>
      <c r="C728">
        <v>62.063267814111001</v>
      </c>
      <c r="D728">
        <v>61.025124420005099</v>
      </c>
    </row>
    <row r="729" spans="1:4" x14ac:dyDescent="0.25">
      <c r="A729">
        <v>2.2699999999999299</v>
      </c>
      <c r="B729">
        <v>50.395554771566303</v>
      </c>
      <c r="C729">
        <v>62.221490627186697</v>
      </c>
      <c r="D729">
        <v>62.220465442991497</v>
      </c>
    </row>
    <row r="730" spans="1:4" x14ac:dyDescent="0.25">
      <c r="A730">
        <v>2.2799999999999301</v>
      </c>
      <c r="B730">
        <v>50.623362508409102</v>
      </c>
      <c r="C730">
        <v>62.152980122588502</v>
      </c>
      <c r="D730">
        <v>60.952124861075497</v>
      </c>
    </row>
    <row r="731" spans="1:4" x14ac:dyDescent="0.25">
      <c r="A731">
        <v>2.2899999999999299</v>
      </c>
      <c r="B731">
        <v>50.311186085643698</v>
      </c>
      <c r="C731">
        <v>62.218465163046197</v>
      </c>
      <c r="D731">
        <v>61.1046476610029</v>
      </c>
    </row>
    <row r="732" spans="1:4" x14ac:dyDescent="0.25">
      <c r="A732">
        <v>2.2999999999999301</v>
      </c>
      <c r="B732">
        <v>50.499620919258199</v>
      </c>
      <c r="C732">
        <v>62.081248482420698</v>
      </c>
      <c r="D732">
        <v>62.220173292900697</v>
      </c>
    </row>
    <row r="733" spans="1:4" x14ac:dyDescent="0.25">
      <c r="A733">
        <v>2.3099999999999299</v>
      </c>
      <c r="B733">
        <v>50.712607421044503</v>
      </c>
      <c r="C733">
        <v>62.149960108003803</v>
      </c>
      <c r="D733">
        <v>60.755188508847198</v>
      </c>
    </row>
    <row r="734" spans="1:4" x14ac:dyDescent="0.25">
      <c r="A734">
        <v>2.3199999999999301</v>
      </c>
      <c r="B734">
        <v>50.095152269934701</v>
      </c>
      <c r="C734">
        <v>62.181988109309103</v>
      </c>
      <c r="D734">
        <v>60.945278847846701</v>
      </c>
    </row>
    <row r="735" spans="1:4" x14ac:dyDescent="0.25">
      <c r="A735">
        <v>2.3299999999999299</v>
      </c>
      <c r="B735">
        <v>50.421542435686</v>
      </c>
      <c r="C735">
        <v>62.124513590737401</v>
      </c>
      <c r="D735">
        <v>60.841588507779797</v>
      </c>
    </row>
    <row r="736" spans="1:4" x14ac:dyDescent="0.25">
      <c r="A736">
        <v>2.3399999999999301</v>
      </c>
      <c r="B736">
        <v>50.200774243360797</v>
      </c>
      <c r="C736">
        <v>62.194378388570399</v>
      </c>
      <c r="D736">
        <v>60.726560674265698</v>
      </c>
    </row>
    <row r="737" spans="1:4" x14ac:dyDescent="0.25">
      <c r="A737">
        <v>2.3499999999999299</v>
      </c>
      <c r="B737">
        <v>50.219215841932296</v>
      </c>
      <c r="C737">
        <v>62.141793027332703</v>
      </c>
      <c r="D737">
        <v>61.118500905007899</v>
      </c>
    </row>
    <row r="738" spans="1:4" x14ac:dyDescent="0.25">
      <c r="A738">
        <v>2.3599999999999302</v>
      </c>
      <c r="B738">
        <v>50.604556400359201</v>
      </c>
      <c r="C738">
        <v>62.221424071200197</v>
      </c>
      <c r="D738">
        <v>60.878629349883902</v>
      </c>
    </row>
    <row r="739" spans="1:4" x14ac:dyDescent="0.25">
      <c r="A739">
        <v>2.3699999999999299</v>
      </c>
      <c r="B739">
        <v>50.005175887965997</v>
      </c>
      <c r="C739">
        <v>62.220558606522502</v>
      </c>
      <c r="D739">
        <v>60.877354565594203</v>
      </c>
    </row>
    <row r="740" spans="1:4" x14ac:dyDescent="0.25">
      <c r="A740">
        <v>2.3799999999999302</v>
      </c>
      <c r="B740">
        <v>50.296382865112001</v>
      </c>
      <c r="C740">
        <v>62.148517826443303</v>
      </c>
      <c r="D740">
        <v>60.991805610867601</v>
      </c>
    </row>
    <row r="741" spans="1:4" x14ac:dyDescent="0.25">
      <c r="A741">
        <v>2.38999999999993</v>
      </c>
      <c r="B741">
        <v>50.734267871960697</v>
      </c>
      <c r="C741">
        <v>62.092432635989297</v>
      </c>
      <c r="D741">
        <v>60.595569720193097</v>
      </c>
    </row>
    <row r="742" spans="1:4" x14ac:dyDescent="0.25">
      <c r="A742">
        <v>2.3999999999999302</v>
      </c>
      <c r="B742">
        <v>50.2927830817599</v>
      </c>
      <c r="C742">
        <v>62.220165319240898</v>
      </c>
      <c r="D742">
        <v>62.220282041577001</v>
      </c>
    </row>
    <row r="743" spans="1:4" x14ac:dyDescent="0.25">
      <c r="A743">
        <v>2.40999999999993</v>
      </c>
      <c r="B743">
        <v>50.516982130271501</v>
      </c>
      <c r="C743">
        <v>62.219351358163799</v>
      </c>
      <c r="D743">
        <v>60.614748023296499</v>
      </c>
    </row>
    <row r="744" spans="1:4" x14ac:dyDescent="0.25">
      <c r="A744">
        <v>2.4199999999999302</v>
      </c>
      <c r="B744">
        <v>50.377447560400697</v>
      </c>
      <c r="C744">
        <v>62.219500768317403</v>
      </c>
      <c r="D744">
        <v>62.219130419377997</v>
      </c>
    </row>
    <row r="745" spans="1:4" x14ac:dyDescent="0.25">
      <c r="A745">
        <v>2.42999999999993</v>
      </c>
      <c r="B745">
        <v>50.497132930440799</v>
      </c>
      <c r="C745">
        <v>62.2188921825676</v>
      </c>
      <c r="D745">
        <v>60.534476992415598</v>
      </c>
    </row>
    <row r="746" spans="1:4" x14ac:dyDescent="0.25">
      <c r="A746">
        <v>2.4399999999999298</v>
      </c>
      <c r="B746">
        <v>50.337601523926701</v>
      </c>
      <c r="C746">
        <v>62.220121345082298</v>
      </c>
      <c r="D746">
        <v>62.2215156954679</v>
      </c>
    </row>
    <row r="747" spans="1:4" x14ac:dyDescent="0.25">
      <c r="A747">
        <v>2.4499999999999198</v>
      </c>
      <c r="B747">
        <v>50.841764054151298</v>
      </c>
      <c r="C747">
        <v>62.175572124171801</v>
      </c>
      <c r="D747">
        <v>62.221139748104598</v>
      </c>
    </row>
    <row r="748" spans="1:4" x14ac:dyDescent="0.25">
      <c r="A748">
        <v>2.45999999999992</v>
      </c>
      <c r="B748">
        <v>50.337279164316897</v>
      </c>
      <c r="C748">
        <v>62.111451150996999</v>
      </c>
      <c r="D748">
        <v>60.525449940657801</v>
      </c>
    </row>
    <row r="749" spans="1:4" x14ac:dyDescent="0.25">
      <c r="A749">
        <v>2.4699999999999198</v>
      </c>
      <c r="B749">
        <v>50.668245958960497</v>
      </c>
      <c r="C749">
        <v>62.220167785376901</v>
      </c>
      <c r="D749">
        <v>60.494362275097899</v>
      </c>
    </row>
    <row r="750" spans="1:4" x14ac:dyDescent="0.25">
      <c r="A750">
        <v>2.47999999999992</v>
      </c>
      <c r="B750">
        <v>50.278521262147898</v>
      </c>
      <c r="C750">
        <v>62.132675295423098</v>
      </c>
      <c r="D750">
        <v>62.220388687610999</v>
      </c>
    </row>
    <row r="751" spans="1:4" x14ac:dyDescent="0.25">
      <c r="A751">
        <v>2.4899999999999198</v>
      </c>
      <c r="B751">
        <v>50.276605477908198</v>
      </c>
      <c r="C751">
        <v>62.179987577807204</v>
      </c>
      <c r="D751">
        <v>61.243991020162497</v>
      </c>
    </row>
    <row r="752" spans="1:4" x14ac:dyDescent="0.25">
      <c r="A752">
        <v>2.4999999999999201</v>
      </c>
      <c r="B752">
        <v>51.432017488160803</v>
      </c>
      <c r="C752">
        <v>61.182928534854099</v>
      </c>
      <c r="D752">
        <v>60.596925068941701</v>
      </c>
    </row>
    <row r="753" spans="1:4" x14ac:dyDescent="0.25">
      <c r="A753">
        <v>2.5099999999999199</v>
      </c>
      <c r="B753">
        <v>50.880978926129004</v>
      </c>
      <c r="C753">
        <v>62.207306843212898</v>
      </c>
      <c r="D753">
        <v>61.852647361132902</v>
      </c>
    </row>
    <row r="754" spans="1:4" x14ac:dyDescent="0.25">
      <c r="A754">
        <v>2.5199999999999201</v>
      </c>
      <c r="B754">
        <v>50.923626656287503</v>
      </c>
      <c r="C754">
        <v>62.157427533803698</v>
      </c>
      <c r="D754">
        <v>60.426244367755402</v>
      </c>
    </row>
    <row r="755" spans="1:4" x14ac:dyDescent="0.25">
      <c r="A755">
        <v>2.5299999999999199</v>
      </c>
      <c r="B755">
        <v>50.5745705295571</v>
      </c>
      <c r="C755">
        <v>62.054051117771202</v>
      </c>
      <c r="D755">
        <v>60.970844438428401</v>
      </c>
    </row>
    <row r="756" spans="1:4" x14ac:dyDescent="0.25">
      <c r="A756">
        <v>2.5399999999999201</v>
      </c>
      <c r="B756">
        <v>50.398334899394001</v>
      </c>
      <c r="C756">
        <v>62.218597945277402</v>
      </c>
      <c r="D756">
        <v>62.216049901947699</v>
      </c>
    </row>
    <row r="757" spans="1:4" x14ac:dyDescent="0.25">
      <c r="A757">
        <v>2.5499999999999199</v>
      </c>
      <c r="B757">
        <v>50.2713146677387</v>
      </c>
      <c r="C757">
        <v>62.220466571145998</v>
      </c>
      <c r="D757">
        <v>60.157179298441598</v>
      </c>
    </row>
    <row r="758" spans="1:4" x14ac:dyDescent="0.25">
      <c r="A758">
        <v>2.5599999999999201</v>
      </c>
      <c r="B758">
        <v>50.492027655455999</v>
      </c>
      <c r="C758">
        <v>62.176105860623501</v>
      </c>
      <c r="D758">
        <v>60.990270787318202</v>
      </c>
    </row>
    <row r="759" spans="1:4" x14ac:dyDescent="0.25">
      <c r="A759">
        <v>2.5699999999999199</v>
      </c>
      <c r="B759">
        <v>50.599134945639399</v>
      </c>
      <c r="C759">
        <v>62.128784014952601</v>
      </c>
      <c r="D759">
        <v>61.504606377452497</v>
      </c>
    </row>
    <row r="760" spans="1:4" x14ac:dyDescent="0.25">
      <c r="A760">
        <v>2.5799999999999201</v>
      </c>
      <c r="B760">
        <v>50.127881333079799</v>
      </c>
      <c r="C760">
        <v>62.2197520043594</v>
      </c>
      <c r="D760">
        <v>61.215983951121501</v>
      </c>
    </row>
    <row r="761" spans="1:4" x14ac:dyDescent="0.25">
      <c r="A761">
        <v>2.5899999999999199</v>
      </c>
      <c r="B761">
        <v>50.489398177792602</v>
      </c>
      <c r="C761">
        <v>62.218876803546799</v>
      </c>
      <c r="D761">
        <v>61.749383409440902</v>
      </c>
    </row>
    <row r="762" spans="1:4" x14ac:dyDescent="0.25">
      <c r="A762">
        <v>2.5999999999999202</v>
      </c>
      <c r="B762">
        <v>50.538209253640503</v>
      </c>
      <c r="C762">
        <v>62.093485854178198</v>
      </c>
      <c r="D762">
        <v>60.903680137513803</v>
      </c>
    </row>
    <row r="763" spans="1:4" x14ac:dyDescent="0.25">
      <c r="A763">
        <v>2.6099999999999199</v>
      </c>
      <c r="B763">
        <v>50.677343410413798</v>
      </c>
      <c r="C763">
        <v>62.220477011701803</v>
      </c>
      <c r="D763">
        <v>62.214552118012698</v>
      </c>
    </row>
    <row r="764" spans="1:4" x14ac:dyDescent="0.25">
      <c r="A764">
        <v>2.6199999999999202</v>
      </c>
      <c r="B764">
        <v>50.505440790779303</v>
      </c>
      <c r="C764">
        <v>62.221241999524104</v>
      </c>
      <c r="D764">
        <v>60.485537739035699</v>
      </c>
    </row>
    <row r="765" spans="1:4" x14ac:dyDescent="0.25">
      <c r="A765">
        <v>2.62999999999992</v>
      </c>
      <c r="B765">
        <v>50.233090368766099</v>
      </c>
      <c r="C765">
        <v>62.143441150622003</v>
      </c>
      <c r="D765">
        <v>60.600897290284202</v>
      </c>
    </row>
    <row r="766" spans="1:4" x14ac:dyDescent="0.25">
      <c r="A766">
        <v>2.6399999999999202</v>
      </c>
      <c r="B766">
        <v>50.393928659996298</v>
      </c>
      <c r="C766">
        <v>62.216890088249997</v>
      </c>
      <c r="D766">
        <v>60.641577586016801</v>
      </c>
    </row>
    <row r="767" spans="1:4" x14ac:dyDescent="0.25">
      <c r="A767">
        <v>2.64999999999992</v>
      </c>
      <c r="B767">
        <v>49.964051904661297</v>
      </c>
      <c r="C767">
        <v>62.168679987631798</v>
      </c>
      <c r="D767">
        <v>61.2652703862924</v>
      </c>
    </row>
    <row r="768" spans="1:4" x14ac:dyDescent="0.25">
      <c r="A768">
        <v>2.6599999999999202</v>
      </c>
      <c r="B768">
        <v>51.373573229462799</v>
      </c>
      <c r="C768">
        <v>62.175207229972997</v>
      </c>
      <c r="D768">
        <v>62.2219446306786</v>
      </c>
    </row>
    <row r="769" spans="1:4" x14ac:dyDescent="0.25">
      <c r="A769">
        <v>2.66999999999992</v>
      </c>
      <c r="B769">
        <v>50.326881065944598</v>
      </c>
      <c r="C769">
        <v>62.204795548875801</v>
      </c>
      <c r="D769">
        <v>60.725585743373202</v>
      </c>
    </row>
    <row r="770" spans="1:4" x14ac:dyDescent="0.25">
      <c r="A770">
        <v>2.6799999999999198</v>
      </c>
      <c r="B770">
        <v>50.514443377038198</v>
      </c>
      <c r="C770">
        <v>62.055339201562496</v>
      </c>
      <c r="D770">
        <v>61.893335573197099</v>
      </c>
    </row>
    <row r="771" spans="1:4" x14ac:dyDescent="0.25">
      <c r="A771">
        <v>2.68999999999992</v>
      </c>
      <c r="B771">
        <v>50.306645121862999</v>
      </c>
      <c r="C771">
        <v>62.217458799547202</v>
      </c>
      <c r="D771">
        <v>60.706803551863999</v>
      </c>
    </row>
    <row r="772" spans="1:4" x14ac:dyDescent="0.25">
      <c r="A772">
        <v>2.6999999999999198</v>
      </c>
      <c r="B772">
        <v>50.606712877956802</v>
      </c>
      <c r="C772">
        <v>62.108548016501501</v>
      </c>
      <c r="D772">
        <v>61.257792718033201</v>
      </c>
    </row>
    <row r="773" spans="1:4" x14ac:dyDescent="0.25">
      <c r="A773">
        <v>2.70999999999992</v>
      </c>
      <c r="B773">
        <v>50.1247169827978</v>
      </c>
      <c r="C773">
        <v>62.109197498644498</v>
      </c>
      <c r="D773">
        <v>61.140727831770498</v>
      </c>
    </row>
    <row r="774" spans="1:4" x14ac:dyDescent="0.25">
      <c r="A774">
        <v>2.7199999999999198</v>
      </c>
      <c r="B774">
        <v>50.217311897273198</v>
      </c>
      <c r="C774">
        <v>62.179267035676403</v>
      </c>
      <c r="D774">
        <v>60.813973695611899</v>
      </c>
    </row>
    <row r="775" spans="1:4" x14ac:dyDescent="0.25">
      <c r="A775">
        <v>2.72999999999992</v>
      </c>
      <c r="B775">
        <v>50.178833238976097</v>
      </c>
      <c r="C775">
        <v>62.153809088510101</v>
      </c>
      <c r="D775">
        <v>62.189609542415504</v>
      </c>
    </row>
    <row r="776" spans="1:4" x14ac:dyDescent="0.25">
      <c r="A776">
        <v>2.7399999999999198</v>
      </c>
      <c r="B776">
        <v>50.408313339236301</v>
      </c>
      <c r="C776">
        <v>62.221449749746199</v>
      </c>
      <c r="D776">
        <v>60.633453371719902</v>
      </c>
    </row>
    <row r="777" spans="1:4" x14ac:dyDescent="0.25">
      <c r="A777">
        <v>2.7499999999999201</v>
      </c>
      <c r="B777">
        <v>50.9981322472362</v>
      </c>
      <c r="C777">
        <v>62.0986584951767</v>
      </c>
      <c r="D777">
        <v>60.657161867777901</v>
      </c>
    </row>
    <row r="778" spans="1:4" x14ac:dyDescent="0.25">
      <c r="A778">
        <v>2.7599999999999199</v>
      </c>
      <c r="B778">
        <v>49.997876126610002</v>
      </c>
      <c r="C778">
        <v>62.2146638667082</v>
      </c>
      <c r="D778">
        <v>61.245598825321103</v>
      </c>
    </row>
    <row r="779" spans="1:4" x14ac:dyDescent="0.25">
      <c r="A779">
        <v>2.7699999999999201</v>
      </c>
      <c r="B779">
        <v>50.529818216537599</v>
      </c>
      <c r="C779">
        <v>62.2082611598521</v>
      </c>
      <c r="D779">
        <v>61.9534445977622</v>
      </c>
    </row>
    <row r="780" spans="1:4" x14ac:dyDescent="0.25">
      <c r="A780">
        <v>2.7799999999999199</v>
      </c>
      <c r="B780">
        <v>49.952246013651099</v>
      </c>
      <c r="C780">
        <v>62.175985791200297</v>
      </c>
      <c r="D780">
        <v>60.831574415134298</v>
      </c>
    </row>
    <row r="781" spans="1:4" x14ac:dyDescent="0.25">
      <c r="A781">
        <v>2.7899999999999201</v>
      </c>
      <c r="B781">
        <v>49.786558271705097</v>
      </c>
      <c r="C781">
        <v>62.096943880734003</v>
      </c>
      <c r="D781">
        <v>61.019990759885602</v>
      </c>
    </row>
    <row r="782" spans="1:4" x14ac:dyDescent="0.25">
      <c r="A782">
        <v>2.7999999999999199</v>
      </c>
      <c r="B782">
        <v>52.026788427249599</v>
      </c>
      <c r="C782">
        <v>62.220385984850502</v>
      </c>
      <c r="D782">
        <v>61.881809439110199</v>
      </c>
    </row>
    <row r="783" spans="1:4" x14ac:dyDescent="0.25">
      <c r="A783">
        <v>2.8099999999999201</v>
      </c>
      <c r="B783">
        <v>50.817497169952297</v>
      </c>
      <c r="C783">
        <v>62.0978737021928</v>
      </c>
      <c r="D783">
        <v>60.5682721577083</v>
      </c>
    </row>
    <row r="784" spans="1:4" x14ac:dyDescent="0.25">
      <c r="A784">
        <v>2.8199999999999199</v>
      </c>
      <c r="B784">
        <v>50.564621764172799</v>
      </c>
      <c r="C784">
        <v>62.144491113574801</v>
      </c>
      <c r="D784">
        <v>62.221026659490498</v>
      </c>
    </row>
    <row r="785" spans="1:4" x14ac:dyDescent="0.25">
      <c r="A785">
        <v>2.8299999999999201</v>
      </c>
      <c r="B785">
        <v>50.175640085134901</v>
      </c>
      <c r="C785">
        <v>62.169460183519902</v>
      </c>
      <c r="D785">
        <v>62.220118698578098</v>
      </c>
    </row>
    <row r="786" spans="1:4" x14ac:dyDescent="0.25">
      <c r="A786">
        <v>2.8399999999999199</v>
      </c>
      <c r="B786">
        <v>50.802667434484597</v>
      </c>
      <c r="C786">
        <v>62.2159906303892</v>
      </c>
      <c r="D786">
        <v>60.955361232600197</v>
      </c>
    </row>
    <row r="787" spans="1:4" x14ac:dyDescent="0.25">
      <c r="A787">
        <v>2.8499999999999202</v>
      </c>
      <c r="B787">
        <v>49.813252359224599</v>
      </c>
      <c r="C787">
        <v>62.059814451193802</v>
      </c>
      <c r="D787">
        <v>60.793230815549897</v>
      </c>
    </row>
    <row r="788" spans="1:4" x14ac:dyDescent="0.25">
      <c r="A788">
        <v>2.8599999999999199</v>
      </c>
      <c r="B788">
        <v>50.551978435520297</v>
      </c>
      <c r="C788">
        <v>62.165986393261797</v>
      </c>
      <c r="D788">
        <v>62.218393860861397</v>
      </c>
    </row>
    <row r="789" spans="1:4" x14ac:dyDescent="0.25">
      <c r="A789">
        <v>2.8699999999999202</v>
      </c>
      <c r="B789">
        <v>50.310510356493303</v>
      </c>
      <c r="C789">
        <v>62.219192293636702</v>
      </c>
      <c r="D789">
        <v>60.623531361762197</v>
      </c>
    </row>
    <row r="790" spans="1:4" x14ac:dyDescent="0.25">
      <c r="A790">
        <v>2.87999999999992</v>
      </c>
      <c r="B790">
        <v>50.7979646296995</v>
      </c>
      <c r="C790">
        <v>62.131284897285198</v>
      </c>
      <c r="D790">
        <v>61.966398918061898</v>
      </c>
    </row>
    <row r="791" spans="1:4" x14ac:dyDescent="0.25">
      <c r="A791">
        <v>2.8899999999999202</v>
      </c>
      <c r="B791">
        <v>50.118130596949001</v>
      </c>
      <c r="C791">
        <v>62.135296489912101</v>
      </c>
      <c r="D791">
        <v>61.511804499458101</v>
      </c>
    </row>
    <row r="792" spans="1:4" x14ac:dyDescent="0.25">
      <c r="A792">
        <v>2.89999999999992</v>
      </c>
      <c r="B792">
        <v>49.984565958508298</v>
      </c>
      <c r="C792">
        <v>62.220193555661297</v>
      </c>
      <c r="D792">
        <v>60.702582778863302</v>
      </c>
    </row>
    <row r="793" spans="1:4" x14ac:dyDescent="0.25">
      <c r="A793">
        <v>2.90999999999991</v>
      </c>
      <c r="B793">
        <v>50.446864063853603</v>
      </c>
      <c r="C793">
        <v>62.167692362081098</v>
      </c>
      <c r="D793">
        <v>62.218152749687498</v>
      </c>
    </row>
    <row r="794" spans="1:4" x14ac:dyDescent="0.25">
      <c r="A794">
        <v>2.9199999999999098</v>
      </c>
      <c r="B794">
        <v>50.273447128402999</v>
      </c>
      <c r="C794">
        <v>62.219797560404103</v>
      </c>
      <c r="D794">
        <v>61.255695761816902</v>
      </c>
    </row>
    <row r="795" spans="1:4" x14ac:dyDescent="0.25">
      <c r="A795">
        <v>2.92999999999991</v>
      </c>
      <c r="B795">
        <v>49.997247552248901</v>
      </c>
      <c r="C795">
        <v>62.090409890563102</v>
      </c>
      <c r="D795">
        <v>62.194396393519298</v>
      </c>
    </row>
    <row r="796" spans="1:4" x14ac:dyDescent="0.25">
      <c r="A796">
        <v>2.9399999999999098</v>
      </c>
      <c r="B796">
        <v>50.942353915548999</v>
      </c>
      <c r="C796">
        <v>62.2184190198168</v>
      </c>
      <c r="D796">
        <v>62.220684903348101</v>
      </c>
    </row>
    <row r="797" spans="1:4" x14ac:dyDescent="0.25">
      <c r="A797">
        <v>2.94999999999991</v>
      </c>
      <c r="B797">
        <v>50.302509669881204</v>
      </c>
      <c r="C797">
        <v>62.175001597556403</v>
      </c>
      <c r="D797">
        <v>60.931600223434202</v>
      </c>
    </row>
    <row r="798" spans="1:4" x14ac:dyDescent="0.25">
      <c r="A798">
        <v>2.9599999999999098</v>
      </c>
      <c r="B798">
        <v>49.958486266087299</v>
      </c>
      <c r="C798">
        <v>62.199188848597899</v>
      </c>
      <c r="D798">
        <v>60.383015082670099</v>
      </c>
    </row>
    <row r="799" spans="1:4" x14ac:dyDescent="0.25">
      <c r="A799">
        <v>2.96999999999991</v>
      </c>
      <c r="B799">
        <v>50.981546424192899</v>
      </c>
      <c r="C799">
        <v>62.217373775378903</v>
      </c>
      <c r="D799">
        <v>60.451426862029699</v>
      </c>
    </row>
    <row r="800" spans="1:4" x14ac:dyDescent="0.25">
      <c r="A800">
        <v>2.9799999999999098</v>
      </c>
      <c r="B800">
        <v>50.108930821217101</v>
      </c>
      <c r="C800">
        <v>62.110672488159103</v>
      </c>
      <c r="D800">
        <v>60.929249260578501</v>
      </c>
    </row>
    <row r="801" spans="1:4" x14ac:dyDescent="0.25">
      <c r="A801">
        <v>2.9899999999999101</v>
      </c>
      <c r="B801">
        <v>51.036543113135203</v>
      </c>
      <c r="C801">
        <v>62.147036417511799</v>
      </c>
      <c r="D801">
        <v>60.676177724338402</v>
      </c>
    </row>
    <row r="802" spans="1:4" x14ac:dyDescent="0.25">
      <c r="A802">
        <v>2.9999999999999098</v>
      </c>
      <c r="B802">
        <v>50.170570942074399</v>
      </c>
      <c r="C802">
        <v>62.135416212248899</v>
      </c>
      <c r="D802">
        <v>60.950496558591396</v>
      </c>
    </row>
    <row r="803" spans="1:4" x14ac:dyDescent="0.25">
      <c r="A803">
        <v>3.0099999999999101</v>
      </c>
      <c r="B803">
        <v>50.272211997002103</v>
      </c>
      <c r="C803">
        <v>62.161453662569599</v>
      </c>
      <c r="D803">
        <v>61.045349590238402</v>
      </c>
    </row>
    <row r="804" spans="1:4" x14ac:dyDescent="0.25">
      <c r="A804">
        <v>3.0199999999999099</v>
      </c>
      <c r="B804">
        <v>50.1862976704533</v>
      </c>
      <c r="C804">
        <v>62.126206299911601</v>
      </c>
      <c r="D804">
        <v>62.2201460577798</v>
      </c>
    </row>
    <row r="805" spans="1:4" x14ac:dyDescent="0.25">
      <c r="A805">
        <v>3.0299999999999101</v>
      </c>
      <c r="B805">
        <v>50.411403533960403</v>
      </c>
      <c r="C805">
        <v>62.0668520584749</v>
      </c>
      <c r="D805">
        <v>60.5195732326615</v>
      </c>
    </row>
    <row r="806" spans="1:4" x14ac:dyDescent="0.25">
      <c r="A806">
        <v>3.0399999999999099</v>
      </c>
      <c r="B806">
        <v>50.277557636731501</v>
      </c>
      <c r="C806">
        <v>62.041068891934003</v>
      </c>
      <c r="D806">
        <v>60.230790270476</v>
      </c>
    </row>
    <row r="807" spans="1:4" x14ac:dyDescent="0.25">
      <c r="A807">
        <v>3.0499999999999101</v>
      </c>
      <c r="B807">
        <v>50.4127828916452</v>
      </c>
      <c r="C807">
        <v>62.221105086090702</v>
      </c>
      <c r="D807">
        <v>60.727172772739998</v>
      </c>
    </row>
    <row r="808" spans="1:4" x14ac:dyDescent="0.25">
      <c r="A808">
        <v>3.0599999999999099</v>
      </c>
      <c r="B808">
        <v>50.367493531305897</v>
      </c>
      <c r="C808">
        <v>62.220076428844699</v>
      </c>
      <c r="D808">
        <v>62.2232309485955</v>
      </c>
    </row>
    <row r="809" spans="1:4" x14ac:dyDescent="0.25">
      <c r="A809">
        <v>3.0699999999999101</v>
      </c>
      <c r="B809">
        <v>51.363320456191097</v>
      </c>
      <c r="C809">
        <v>62.127458971326703</v>
      </c>
      <c r="D809">
        <v>60.935905665720298</v>
      </c>
    </row>
    <row r="810" spans="1:4" x14ac:dyDescent="0.25">
      <c r="A810">
        <v>3.0799999999999099</v>
      </c>
      <c r="B810">
        <v>50.2124840384732</v>
      </c>
      <c r="C810">
        <v>62.221828414150202</v>
      </c>
      <c r="D810">
        <v>61.865009771679901</v>
      </c>
    </row>
    <row r="811" spans="1:4" x14ac:dyDescent="0.25">
      <c r="A811">
        <v>3.0899999999999102</v>
      </c>
      <c r="B811">
        <v>50.612931697706301</v>
      </c>
      <c r="C811">
        <v>62.147511793448501</v>
      </c>
      <c r="D811">
        <v>61.114515037567998</v>
      </c>
    </row>
    <row r="812" spans="1:4" x14ac:dyDescent="0.25">
      <c r="A812">
        <v>3.0999999999999099</v>
      </c>
      <c r="B812">
        <v>50.266988109517001</v>
      </c>
      <c r="C812">
        <v>62.045976770766302</v>
      </c>
      <c r="D812">
        <v>62.222025124889498</v>
      </c>
    </row>
    <row r="813" spans="1:4" x14ac:dyDescent="0.25">
      <c r="A813">
        <v>3.1099999999999102</v>
      </c>
      <c r="B813">
        <v>49.982503430986803</v>
      </c>
      <c r="C813">
        <v>62.212565783181603</v>
      </c>
      <c r="D813">
        <v>62.218797797570502</v>
      </c>
    </row>
    <row r="814" spans="1:4" x14ac:dyDescent="0.25">
      <c r="A814">
        <v>3.11999999999991</v>
      </c>
      <c r="B814">
        <v>50.386060878265702</v>
      </c>
      <c r="C814">
        <v>62.219987306088598</v>
      </c>
      <c r="D814">
        <v>61.010341184939598</v>
      </c>
    </row>
    <row r="815" spans="1:4" x14ac:dyDescent="0.25">
      <c r="A815">
        <v>3.1299999999999102</v>
      </c>
      <c r="B815">
        <v>50.193597781046599</v>
      </c>
      <c r="C815">
        <v>62.038292380654298</v>
      </c>
      <c r="D815">
        <v>62.221219052506697</v>
      </c>
    </row>
    <row r="816" spans="1:4" x14ac:dyDescent="0.25">
      <c r="A816">
        <v>3.13999999999991</v>
      </c>
      <c r="B816">
        <v>50.577314413837797</v>
      </c>
      <c r="C816">
        <v>62.128958406273298</v>
      </c>
      <c r="D816">
        <v>62.219705606180199</v>
      </c>
    </row>
    <row r="817" spans="1:4" x14ac:dyDescent="0.25">
      <c r="A817">
        <v>3.1499999999999102</v>
      </c>
      <c r="B817">
        <v>50.537956227061898</v>
      </c>
      <c r="C817">
        <v>62.094488412351303</v>
      </c>
      <c r="D817">
        <v>60.9267318807088</v>
      </c>
    </row>
    <row r="818" spans="1:4" x14ac:dyDescent="0.25">
      <c r="A818">
        <v>3.15999999999991</v>
      </c>
      <c r="B818">
        <v>49.950603805215302</v>
      </c>
      <c r="C818">
        <v>62.064303245180199</v>
      </c>
      <c r="D818">
        <v>60.9567176992825</v>
      </c>
    </row>
    <row r="819" spans="1:4" x14ac:dyDescent="0.25">
      <c r="A819">
        <v>3.1699999999999098</v>
      </c>
      <c r="B819">
        <v>50.365180485854502</v>
      </c>
      <c r="C819">
        <v>62.2180841702694</v>
      </c>
      <c r="D819">
        <v>62.219896099803996</v>
      </c>
    </row>
    <row r="820" spans="1:4" x14ac:dyDescent="0.25">
      <c r="A820">
        <v>3.17999999999991</v>
      </c>
      <c r="B820">
        <v>50.106968858917497</v>
      </c>
      <c r="C820">
        <v>62.154323317742701</v>
      </c>
      <c r="D820">
        <v>62.220635845567699</v>
      </c>
    </row>
    <row r="821" spans="1:4" x14ac:dyDescent="0.25">
      <c r="A821">
        <v>3.1899999999999098</v>
      </c>
      <c r="B821">
        <v>50.343945860942497</v>
      </c>
      <c r="C821">
        <v>62.218351322479002</v>
      </c>
      <c r="D821">
        <v>61.529705061923401</v>
      </c>
    </row>
    <row r="822" spans="1:4" x14ac:dyDescent="0.25">
      <c r="A822">
        <v>3.19999999999991</v>
      </c>
      <c r="B822">
        <v>50.3484207387597</v>
      </c>
      <c r="C822">
        <v>62.111237005721101</v>
      </c>
      <c r="D822">
        <v>62.218919038634297</v>
      </c>
    </row>
    <row r="823" spans="1:4" x14ac:dyDescent="0.25">
      <c r="A823">
        <v>3.2099999999999098</v>
      </c>
      <c r="B823">
        <v>50.495192636335503</v>
      </c>
      <c r="C823">
        <v>62.099231193139303</v>
      </c>
      <c r="D823">
        <v>60.681319069322299</v>
      </c>
    </row>
    <row r="824" spans="1:4" x14ac:dyDescent="0.25">
      <c r="A824">
        <v>3.21999999999991</v>
      </c>
      <c r="B824">
        <v>50.756208735539197</v>
      </c>
      <c r="C824">
        <v>62.125255105941001</v>
      </c>
      <c r="D824">
        <v>60.732104112866999</v>
      </c>
    </row>
    <row r="825" spans="1:4" x14ac:dyDescent="0.25">
      <c r="A825">
        <v>3.2299999999999098</v>
      </c>
      <c r="B825">
        <v>50.105196116740402</v>
      </c>
      <c r="C825">
        <v>62.093924354505397</v>
      </c>
      <c r="D825">
        <v>61.501526723605899</v>
      </c>
    </row>
    <row r="826" spans="1:4" x14ac:dyDescent="0.25">
      <c r="A826">
        <v>3.2399999999999101</v>
      </c>
      <c r="B826">
        <v>50.656737452600296</v>
      </c>
      <c r="C826">
        <v>62.221245225713503</v>
      </c>
      <c r="D826">
        <v>61.056823555386302</v>
      </c>
    </row>
    <row r="827" spans="1:4" x14ac:dyDescent="0.25">
      <c r="A827">
        <v>3.2499999999999098</v>
      </c>
      <c r="B827">
        <v>50.582113038305202</v>
      </c>
      <c r="C827">
        <v>62.173744701398398</v>
      </c>
      <c r="D827">
        <v>60.423441455362898</v>
      </c>
    </row>
    <row r="828" spans="1:4" x14ac:dyDescent="0.25">
      <c r="A828">
        <v>3.2599999999999101</v>
      </c>
      <c r="B828">
        <v>50.477747567863297</v>
      </c>
      <c r="C828">
        <v>62.221456603752301</v>
      </c>
      <c r="D828">
        <v>61.653445756313303</v>
      </c>
    </row>
    <row r="829" spans="1:4" x14ac:dyDescent="0.25">
      <c r="A829">
        <v>3.2699999999999099</v>
      </c>
      <c r="B829">
        <v>50.207239591898201</v>
      </c>
      <c r="C829">
        <v>62.133602251602099</v>
      </c>
      <c r="D829">
        <v>62.218280267711499</v>
      </c>
    </row>
    <row r="830" spans="1:4" x14ac:dyDescent="0.25">
      <c r="A830">
        <v>3.2799999999999101</v>
      </c>
      <c r="B830">
        <v>50.591850140359199</v>
      </c>
      <c r="C830">
        <v>62.103071429290999</v>
      </c>
      <c r="D830">
        <v>62.218759780995804</v>
      </c>
    </row>
    <row r="831" spans="1:4" x14ac:dyDescent="0.25">
      <c r="A831">
        <v>3.2899999999999099</v>
      </c>
      <c r="B831">
        <v>50.594263833152198</v>
      </c>
      <c r="C831">
        <v>62.219197040944302</v>
      </c>
      <c r="D831">
        <v>60.703725255720002</v>
      </c>
    </row>
    <row r="832" spans="1:4" x14ac:dyDescent="0.25">
      <c r="A832">
        <v>3.2999999999999101</v>
      </c>
      <c r="B832">
        <v>51.190279065765502</v>
      </c>
      <c r="C832">
        <v>62.085569472586798</v>
      </c>
      <c r="D832">
        <v>62.216216522669697</v>
      </c>
    </row>
    <row r="833" spans="1:4" x14ac:dyDescent="0.25">
      <c r="A833">
        <v>3.3099999999999099</v>
      </c>
      <c r="B833">
        <v>50.171522714765601</v>
      </c>
      <c r="C833">
        <v>61.0584612811328</v>
      </c>
      <c r="D833">
        <v>61.528101579399603</v>
      </c>
    </row>
    <row r="834" spans="1:4" x14ac:dyDescent="0.25">
      <c r="A834">
        <v>3.3199999999999101</v>
      </c>
      <c r="B834">
        <v>50.6377267092927</v>
      </c>
      <c r="C834">
        <v>62.1650546809377</v>
      </c>
      <c r="D834">
        <v>62.220851421324497</v>
      </c>
    </row>
    <row r="835" spans="1:4" x14ac:dyDescent="0.25">
      <c r="A835">
        <v>3.3299999999999099</v>
      </c>
      <c r="B835">
        <v>50.690939379123698</v>
      </c>
      <c r="C835">
        <v>62.144152107464798</v>
      </c>
      <c r="D835">
        <v>60.837322724508098</v>
      </c>
    </row>
    <row r="836" spans="1:4" x14ac:dyDescent="0.25">
      <c r="A836">
        <v>3.3399999999999102</v>
      </c>
      <c r="B836">
        <v>50.415260118188201</v>
      </c>
      <c r="C836">
        <v>62.069979999101797</v>
      </c>
      <c r="D836">
        <v>60.633418316495202</v>
      </c>
    </row>
    <row r="837" spans="1:4" x14ac:dyDescent="0.25">
      <c r="A837">
        <v>3.3499999999999099</v>
      </c>
      <c r="B837">
        <v>50.017625879882701</v>
      </c>
      <c r="C837">
        <v>62.212225134476</v>
      </c>
      <c r="D837">
        <v>62.222471905049602</v>
      </c>
    </row>
    <row r="838" spans="1:4" x14ac:dyDescent="0.25">
      <c r="A838">
        <v>3.3599999999999102</v>
      </c>
      <c r="B838">
        <v>50.156420148980402</v>
      </c>
      <c r="C838">
        <v>62.219254241831003</v>
      </c>
      <c r="D838">
        <v>61.185983930550201</v>
      </c>
    </row>
    <row r="839" spans="1:4" x14ac:dyDescent="0.25">
      <c r="A839">
        <v>3.36999999999991</v>
      </c>
      <c r="B839">
        <v>50.356763705561903</v>
      </c>
      <c r="C839">
        <v>62.214941835684201</v>
      </c>
      <c r="D839">
        <v>60.8100489455651</v>
      </c>
    </row>
    <row r="840" spans="1:4" x14ac:dyDescent="0.25">
      <c r="A840">
        <v>3.3799999999999</v>
      </c>
      <c r="B840">
        <v>50.279431228257202</v>
      </c>
      <c r="C840">
        <v>61.805073907605902</v>
      </c>
      <c r="D840">
        <v>61.036646656211197</v>
      </c>
    </row>
    <row r="841" spans="1:4" x14ac:dyDescent="0.25">
      <c r="A841">
        <v>3.3899999999999002</v>
      </c>
      <c r="B841">
        <v>50.325058958676998</v>
      </c>
      <c r="C841">
        <v>62.219048972578001</v>
      </c>
      <c r="D841">
        <v>60.375044772315803</v>
      </c>
    </row>
    <row r="842" spans="1:4" x14ac:dyDescent="0.25">
      <c r="A842">
        <v>3.3999999999999</v>
      </c>
      <c r="B842">
        <v>50.386255966126299</v>
      </c>
      <c r="C842">
        <v>62.150756516994498</v>
      </c>
      <c r="D842">
        <v>60.985408219264002</v>
      </c>
    </row>
    <row r="843" spans="1:4" x14ac:dyDescent="0.25">
      <c r="A843">
        <v>3.4099999999998998</v>
      </c>
      <c r="B843">
        <v>50.931305480907596</v>
      </c>
      <c r="C843">
        <v>62.220954245547603</v>
      </c>
      <c r="D843">
        <v>60.769913919859697</v>
      </c>
    </row>
    <row r="844" spans="1:4" x14ac:dyDescent="0.25">
      <c r="A844">
        <v>3.4199999999999</v>
      </c>
      <c r="B844">
        <v>49.979479513141001</v>
      </c>
      <c r="C844">
        <v>62.219696988993803</v>
      </c>
      <c r="D844">
        <v>62.218235118654803</v>
      </c>
    </row>
    <row r="845" spans="1:4" x14ac:dyDescent="0.25">
      <c r="A845">
        <v>3.4299999999998998</v>
      </c>
      <c r="B845">
        <v>50.017505855994202</v>
      </c>
      <c r="C845">
        <v>62.220751914705602</v>
      </c>
      <c r="D845">
        <v>62.219798492569197</v>
      </c>
    </row>
    <row r="846" spans="1:4" x14ac:dyDescent="0.25">
      <c r="A846">
        <v>3.4399999999999</v>
      </c>
      <c r="B846">
        <v>50.124766036202097</v>
      </c>
      <c r="C846">
        <v>62.218061163218998</v>
      </c>
      <c r="D846">
        <v>60.813737587582999</v>
      </c>
    </row>
    <row r="847" spans="1:4" x14ac:dyDescent="0.25">
      <c r="A847">
        <v>3.4499999999998998</v>
      </c>
      <c r="B847">
        <v>50.5605396118494</v>
      </c>
      <c r="C847">
        <v>62.151626168946997</v>
      </c>
      <c r="D847">
        <v>60.3837851036972</v>
      </c>
    </row>
    <row r="848" spans="1:4" x14ac:dyDescent="0.25">
      <c r="A848">
        <v>3.4599999999999</v>
      </c>
      <c r="B848">
        <v>50.229908511565199</v>
      </c>
      <c r="C848">
        <v>62.220636387572497</v>
      </c>
      <c r="D848">
        <v>60.787123692410098</v>
      </c>
    </row>
    <row r="849" spans="1:4" x14ac:dyDescent="0.25">
      <c r="A849">
        <v>3.4699999999998998</v>
      </c>
      <c r="B849">
        <v>50.194095692530198</v>
      </c>
      <c r="C849">
        <v>62.055257858239202</v>
      </c>
      <c r="D849">
        <v>62.2203241340858</v>
      </c>
    </row>
    <row r="850" spans="1:4" x14ac:dyDescent="0.25">
      <c r="A850">
        <v>3.4799999999999001</v>
      </c>
      <c r="B850">
        <v>50.544023052300503</v>
      </c>
      <c r="C850">
        <v>62.208692391345402</v>
      </c>
      <c r="D850">
        <v>60.803983625072703</v>
      </c>
    </row>
    <row r="851" spans="1:4" x14ac:dyDescent="0.25">
      <c r="A851">
        <v>3.4899999999998998</v>
      </c>
      <c r="B851">
        <v>50.331288435127099</v>
      </c>
      <c r="C851">
        <v>61.554094123042297</v>
      </c>
      <c r="D851">
        <v>60.589681086588001</v>
      </c>
    </row>
    <row r="852" spans="1:4" x14ac:dyDescent="0.25">
      <c r="A852">
        <v>3.4999999999999001</v>
      </c>
      <c r="B852">
        <v>50.486355074147397</v>
      </c>
      <c r="C852">
        <v>62.215848095478599</v>
      </c>
      <c r="D852">
        <v>60.762754314000397</v>
      </c>
    </row>
    <row r="853" spans="1:4" x14ac:dyDescent="0.25">
      <c r="A853">
        <v>3.5099999999998999</v>
      </c>
      <c r="B853">
        <v>50.231545863012101</v>
      </c>
      <c r="C853">
        <v>62.215200005243602</v>
      </c>
      <c r="D853">
        <v>62.1315975096648</v>
      </c>
    </row>
    <row r="854" spans="1:4" x14ac:dyDescent="0.25">
      <c r="A854">
        <v>3.5199999999999001</v>
      </c>
      <c r="B854">
        <v>50.149168331896803</v>
      </c>
      <c r="C854">
        <v>62.219967255240803</v>
      </c>
      <c r="D854">
        <v>62.219603195123</v>
      </c>
    </row>
    <row r="855" spans="1:4" x14ac:dyDescent="0.25">
      <c r="A855">
        <v>3.5299999999998999</v>
      </c>
      <c r="B855">
        <v>50.170155187406699</v>
      </c>
      <c r="C855">
        <v>62.1270493219426</v>
      </c>
      <c r="D855">
        <v>60.950464774471797</v>
      </c>
    </row>
    <row r="856" spans="1:4" x14ac:dyDescent="0.25">
      <c r="A856">
        <v>3.5399999999999001</v>
      </c>
      <c r="B856">
        <v>50.399941589303999</v>
      </c>
      <c r="C856">
        <v>62.0969628469459</v>
      </c>
      <c r="D856">
        <v>60.497945604153699</v>
      </c>
    </row>
    <row r="857" spans="1:4" x14ac:dyDescent="0.25">
      <c r="A857">
        <v>3.5499999999998999</v>
      </c>
      <c r="B857">
        <v>50.852612693997003</v>
      </c>
      <c r="C857">
        <v>62.2159479804657</v>
      </c>
      <c r="D857">
        <v>60.5622301761343</v>
      </c>
    </row>
    <row r="858" spans="1:4" x14ac:dyDescent="0.25">
      <c r="A858">
        <v>3.5599999999999001</v>
      </c>
      <c r="B858">
        <v>50.188729589742003</v>
      </c>
      <c r="C858">
        <v>62.220019331569503</v>
      </c>
      <c r="D858">
        <v>62.219397223501304</v>
      </c>
    </row>
    <row r="859" spans="1:4" x14ac:dyDescent="0.25">
      <c r="A859">
        <v>3.5699999999998999</v>
      </c>
      <c r="B859">
        <v>50.411026884983002</v>
      </c>
      <c r="C859">
        <v>62.1846594629802</v>
      </c>
      <c r="D859">
        <v>61.858077744466001</v>
      </c>
    </row>
    <row r="860" spans="1:4" x14ac:dyDescent="0.25">
      <c r="A860">
        <v>3.5799999999999002</v>
      </c>
      <c r="B860">
        <v>49.7580327346448</v>
      </c>
      <c r="C860">
        <v>62.118411214999497</v>
      </c>
      <c r="D860">
        <v>60.817976218231003</v>
      </c>
    </row>
    <row r="861" spans="1:4" x14ac:dyDescent="0.25">
      <c r="A861">
        <v>3.5899999999998999</v>
      </c>
      <c r="B861">
        <v>50.215467630137503</v>
      </c>
      <c r="C861">
        <v>62.2158358804841</v>
      </c>
      <c r="D861">
        <v>60.821295735995001</v>
      </c>
    </row>
    <row r="862" spans="1:4" x14ac:dyDescent="0.25">
      <c r="A862">
        <v>3.5999999999999002</v>
      </c>
      <c r="B862">
        <v>50.555474364540601</v>
      </c>
      <c r="C862">
        <v>62.220515087575301</v>
      </c>
      <c r="D862">
        <v>62.217612461579797</v>
      </c>
    </row>
    <row r="863" spans="1:4" x14ac:dyDescent="0.25">
      <c r="A863">
        <v>3.6099999999999</v>
      </c>
      <c r="B863">
        <v>50.043658120936499</v>
      </c>
      <c r="C863">
        <v>62.206214804749102</v>
      </c>
      <c r="D863">
        <v>60.635272332847798</v>
      </c>
    </row>
    <row r="864" spans="1:4" x14ac:dyDescent="0.25">
      <c r="A864">
        <v>3.6199999999999002</v>
      </c>
      <c r="B864">
        <v>49.929593531170603</v>
      </c>
      <c r="C864">
        <v>62.219403580100803</v>
      </c>
      <c r="D864">
        <v>61.428543130673198</v>
      </c>
    </row>
    <row r="865" spans="1:4" x14ac:dyDescent="0.25">
      <c r="A865">
        <v>3.6299999999999</v>
      </c>
      <c r="B865">
        <v>50.194573350242301</v>
      </c>
      <c r="C865">
        <v>61.9191946643978</v>
      </c>
      <c r="D865">
        <v>61.1747665808698</v>
      </c>
    </row>
    <row r="866" spans="1:4" x14ac:dyDescent="0.25">
      <c r="A866">
        <v>3.6399999999999002</v>
      </c>
      <c r="B866">
        <v>50.055003708982802</v>
      </c>
      <c r="C866">
        <v>62.223833934082698</v>
      </c>
      <c r="D866">
        <v>62.219038828678201</v>
      </c>
    </row>
    <row r="867" spans="1:4" x14ac:dyDescent="0.25">
      <c r="A867">
        <v>3.6499999999999</v>
      </c>
      <c r="B867">
        <v>50.100001102184599</v>
      </c>
      <c r="C867">
        <v>62.203086096973301</v>
      </c>
      <c r="D867">
        <v>62.219553588857003</v>
      </c>
    </row>
    <row r="868" spans="1:4" x14ac:dyDescent="0.25">
      <c r="A868">
        <v>3.6599999999998998</v>
      </c>
      <c r="B868">
        <v>50.486105473904999</v>
      </c>
      <c r="C868">
        <v>62.218759878265601</v>
      </c>
      <c r="D868">
        <v>62.218956676996598</v>
      </c>
    </row>
    <row r="869" spans="1:4" x14ac:dyDescent="0.25">
      <c r="A869">
        <v>3.6699999999999</v>
      </c>
      <c r="B869">
        <v>50.404959115478398</v>
      </c>
      <c r="C869">
        <v>62.215994682947297</v>
      </c>
      <c r="D869">
        <v>61.772003721794398</v>
      </c>
    </row>
    <row r="870" spans="1:4" x14ac:dyDescent="0.25">
      <c r="A870">
        <v>3.6799999999998998</v>
      </c>
      <c r="B870">
        <v>50.131942356669398</v>
      </c>
      <c r="C870">
        <v>61.896507229234501</v>
      </c>
      <c r="D870">
        <v>62.218893408291201</v>
      </c>
    </row>
    <row r="871" spans="1:4" x14ac:dyDescent="0.25">
      <c r="A871">
        <v>3.6899999999999</v>
      </c>
      <c r="B871">
        <v>49.985087580026502</v>
      </c>
      <c r="C871">
        <v>62.054440617470902</v>
      </c>
      <c r="D871">
        <v>60.914861144872098</v>
      </c>
    </row>
    <row r="872" spans="1:4" x14ac:dyDescent="0.25">
      <c r="A872">
        <v>3.6999999999998998</v>
      </c>
      <c r="B872">
        <v>50.115257542745901</v>
      </c>
      <c r="C872">
        <v>61.907774123946098</v>
      </c>
      <c r="D872">
        <v>60.404776877270201</v>
      </c>
    </row>
    <row r="873" spans="1:4" x14ac:dyDescent="0.25">
      <c r="A873">
        <v>3.7099999999999</v>
      </c>
      <c r="B873">
        <v>50.670990003691003</v>
      </c>
      <c r="C873">
        <v>62.207771306589599</v>
      </c>
      <c r="D873">
        <v>60.818816824188303</v>
      </c>
    </row>
    <row r="874" spans="1:4" x14ac:dyDescent="0.25">
      <c r="A874">
        <v>3.7199999999998998</v>
      </c>
      <c r="B874">
        <v>50.3809331369809</v>
      </c>
      <c r="C874">
        <v>61.9427737277503</v>
      </c>
      <c r="D874">
        <v>60.263830428450603</v>
      </c>
    </row>
    <row r="875" spans="1:4" x14ac:dyDescent="0.25">
      <c r="A875">
        <v>3.7299999999999001</v>
      </c>
      <c r="B875">
        <v>50.462618098111598</v>
      </c>
      <c r="C875">
        <v>61.7950135116347</v>
      </c>
      <c r="D875">
        <v>62.219049381244297</v>
      </c>
    </row>
    <row r="876" spans="1:4" x14ac:dyDescent="0.25">
      <c r="A876">
        <v>3.7399999999998998</v>
      </c>
      <c r="B876">
        <v>50.486829966345901</v>
      </c>
      <c r="C876">
        <v>62.089453232470802</v>
      </c>
      <c r="D876">
        <v>61.882285847626498</v>
      </c>
    </row>
    <row r="877" spans="1:4" x14ac:dyDescent="0.25">
      <c r="A877">
        <v>3.7499999999999001</v>
      </c>
      <c r="B877">
        <v>50.2659853576668</v>
      </c>
      <c r="C877">
        <v>62.0912978382799</v>
      </c>
      <c r="D877">
        <v>61.867755595923001</v>
      </c>
    </row>
    <row r="878" spans="1:4" x14ac:dyDescent="0.25">
      <c r="A878">
        <v>3.7599999999998999</v>
      </c>
      <c r="B878">
        <v>50.083656399208799</v>
      </c>
      <c r="C878">
        <v>61.983116581319898</v>
      </c>
      <c r="D878">
        <v>60.843803179430097</v>
      </c>
    </row>
    <row r="879" spans="1:4" x14ac:dyDescent="0.25">
      <c r="A879">
        <v>3.7699999999999001</v>
      </c>
      <c r="B879">
        <v>49.9583391829349</v>
      </c>
      <c r="C879">
        <v>62.1795573129696</v>
      </c>
      <c r="D879">
        <v>61.318107230989803</v>
      </c>
    </row>
    <row r="880" spans="1:4" x14ac:dyDescent="0.25">
      <c r="A880">
        <v>3.7799999999998999</v>
      </c>
      <c r="B880">
        <v>50.315755704735402</v>
      </c>
      <c r="C880">
        <v>62.049127027225197</v>
      </c>
      <c r="D880">
        <v>60.742447913750603</v>
      </c>
    </row>
    <row r="881" spans="1:4" x14ac:dyDescent="0.25">
      <c r="A881">
        <v>3.7899999999999001</v>
      </c>
      <c r="B881">
        <v>50.837058105658201</v>
      </c>
      <c r="C881">
        <v>62.046655498914802</v>
      </c>
      <c r="D881">
        <v>62.221802467799201</v>
      </c>
    </row>
    <row r="882" spans="1:4" x14ac:dyDescent="0.25">
      <c r="A882">
        <v>3.7999999999998999</v>
      </c>
      <c r="B882">
        <v>50.172305465342902</v>
      </c>
      <c r="C882">
        <v>62.2169093520328</v>
      </c>
      <c r="D882">
        <v>62.222243143145398</v>
      </c>
    </row>
    <row r="883" spans="1:4" x14ac:dyDescent="0.25">
      <c r="A883">
        <v>3.8099999999999001</v>
      </c>
      <c r="B883">
        <v>50.1342141073644</v>
      </c>
      <c r="C883">
        <v>62.2128688757372</v>
      </c>
      <c r="D883">
        <v>60.489362455014003</v>
      </c>
    </row>
    <row r="884" spans="1:4" x14ac:dyDescent="0.25">
      <c r="A884">
        <v>3.8199999999998999</v>
      </c>
      <c r="B884">
        <v>49.845660218128501</v>
      </c>
      <c r="C884">
        <v>62.086957336941801</v>
      </c>
      <c r="D884">
        <v>59.454259744318101</v>
      </c>
    </row>
    <row r="885" spans="1:4" x14ac:dyDescent="0.25">
      <c r="A885">
        <v>3.8299999999999002</v>
      </c>
      <c r="B885">
        <v>50.607423044761497</v>
      </c>
      <c r="C885">
        <v>62.061322214394401</v>
      </c>
      <c r="D885">
        <v>60.407554190642202</v>
      </c>
    </row>
    <row r="886" spans="1:4" x14ac:dyDescent="0.25">
      <c r="A886">
        <v>3.8399999999998999</v>
      </c>
      <c r="B886">
        <v>49.783277452381597</v>
      </c>
      <c r="C886">
        <v>62.087932830131003</v>
      </c>
      <c r="D886">
        <v>61.973639628262298</v>
      </c>
    </row>
    <row r="887" spans="1:4" x14ac:dyDescent="0.25">
      <c r="A887">
        <v>3.84999999999989</v>
      </c>
      <c r="B887">
        <v>50.717264846823802</v>
      </c>
      <c r="C887">
        <v>62.078192768636399</v>
      </c>
      <c r="D887">
        <v>62.219382744097203</v>
      </c>
    </row>
    <row r="888" spans="1:4" x14ac:dyDescent="0.25">
      <c r="A888">
        <v>3.8599999999998902</v>
      </c>
      <c r="B888">
        <v>50.266296680412403</v>
      </c>
      <c r="C888">
        <v>61.999528682821897</v>
      </c>
      <c r="D888">
        <v>61.057083257467902</v>
      </c>
    </row>
    <row r="889" spans="1:4" x14ac:dyDescent="0.25">
      <c r="A889">
        <v>3.86999999999989</v>
      </c>
      <c r="B889">
        <v>50.331944844156702</v>
      </c>
      <c r="C889">
        <v>62.096445634116201</v>
      </c>
      <c r="D889">
        <v>60.8976626336244</v>
      </c>
    </row>
    <row r="890" spans="1:4" x14ac:dyDescent="0.25">
      <c r="A890">
        <v>3.8799999999998902</v>
      </c>
      <c r="B890">
        <v>50.447072328990501</v>
      </c>
      <c r="C890">
        <v>62.173124404355299</v>
      </c>
      <c r="D890">
        <v>61.067324411832999</v>
      </c>
    </row>
    <row r="891" spans="1:4" x14ac:dyDescent="0.25">
      <c r="A891">
        <v>3.88999999999989</v>
      </c>
      <c r="B891">
        <v>50.579302190560298</v>
      </c>
      <c r="C891">
        <v>62.219786252273998</v>
      </c>
      <c r="D891">
        <v>61.176647274304798</v>
      </c>
    </row>
    <row r="892" spans="1:4" x14ac:dyDescent="0.25">
      <c r="A892">
        <v>3.8999999999998902</v>
      </c>
      <c r="B892">
        <v>50.196083367718998</v>
      </c>
      <c r="C892">
        <v>62.2180013508166</v>
      </c>
      <c r="D892">
        <v>61.178376059704703</v>
      </c>
    </row>
    <row r="893" spans="1:4" x14ac:dyDescent="0.25">
      <c r="A893">
        <v>3.90999999999989</v>
      </c>
      <c r="B893">
        <v>50.102196932200897</v>
      </c>
      <c r="C893">
        <v>62.214136860084601</v>
      </c>
      <c r="D893">
        <v>60.913504201202798</v>
      </c>
    </row>
    <row r="894" spans="1:4" x14ac:dyDescent="0.25">
      <c r="A894">
        <v>3.9199999999998898</v>
      </c>
      <c r="B894">
        <v>49.8755144633691</v>
      </c>
      <c r="C894">
        <v>61.977361842783701</v>
      </c>
      <c r="D894">
        <v>61.755754479712401</v>
      </c>
    </row>
    <row r="895" spans="1:4" x14ac:dyDescent="0.25">
      <c r="A895">
        <v>3.92999999999989</v>
      </c>
      <c r="B895">
        <v>50.283422252221001</v>
      </c>
      <c r="C895">
        <v>62.098898523199097</v>
      </c>
      <c r="D895">
        <v>60.536029042710602</v>
      </c>
    </row>
    <row r="896" spans="1:4" x14ac:dyDescent="0.25">
      <c r="A896">
        <v>3.9399999999998898</v>
      </c>
      <c r="B896">
        <v>50.1017849405102</v>
      </c>
      <c r="C896">
        <v>62.110184065031</v>
      </c>
      <c r="D896">
        <v>62.2112260661617</v>
      </c>
    </row>
    <row r="897" spans="1:4" x14ac:dyDescent="0.25">
      <c r="A897">
        <v>3.94999999999989</v>
      </c>
      <c r="B897">
        <v>50.442742562753303</v>
      </c>
      <c r="C897">
        <v>62.2204032621569</v>
      </c>
      <c r="D897">
        <v>61.857725152908799</v>
      </c>
    </row>
    <row r="898" spans="1:4" x14ac:dyDescent="0.25">
      <c r="A898">
        <v>3.9599999999998898</v>
      </c>
      <c r="B898">
        <v>50.277214820820198</v>
      </c>
      <c r="C898">
        <v>62.079831131862001</v>
      </c>
      <c r="D898">
        <v>62.217654694223199</v>
      </c>
    </row>
    <row r="899" spans="1:4" x14ac:dyDescent="0.25">
      <c r="A899">
        <v>3.9699999999998901</v>
      </c>
      <c r="B899">
        <v>50.158296127556603</v>
      </c>
      <c r="C899">
        <v>62.2144109442916</v>
      </c>
      <c r="D899">
        <v>60.831994165512597</v>
      </c>
    </row>
    <row r="900" spans="1:4" x14ac:dyDescent="0.25">
      <c r="A900">
        <v>3.9799999999998898</v>
      </c>
      <c r="B900">
        <v>50.4127158881996</v>
      </c>
      <c r="C900">
        <v>62.216640546378301</v>
      </c>
      <c r="D900">
        <v>62.221879880179301</v>
      </c>
    </row>
    <row r="901" spans="1:4" x14ac:dyDescent="0.25">
      <c r="A901">
        <v>3.9899999999998901</v>
      </c>
      <c r="B901">
        <v>50.236474858676303</v>
      </c>
      <c r="C901">
        <v>62.188171761356898</v>
      </c>
      <c r="D901">
        <v>62.2210737486296</v>
      </c>
    </row>
    <row r="902" spans="1:4" x14ac:dyDescent="0.25">
      <c r="A902">
        <v>3.9999999999998899</v>
      </c>
      <c r="B902">
        <v>50.062867889027501</v>
      </c>
      <c r="C902">
        <v>62.221647425884399</v>
      </c>
      <c r="D902">
        <v>61.7410818691203</v>
      </c>
    </row>
    <row r="903" spans="1:4" x14ac:dyDescent="0.25">
      <c r="A903">
        <v>4.0099999999998897</v>
      </c>
      <c r="B903">
        <v>50.701941775297598</v>
      </c>
      <c r="C903">
        <v>62.219160798431801</v>
      </c>
      <c r="D903">
        <v>61.935166446974698</v>
      </c>
    </row>
    <row r="904" spans="1:4" x14ac:dyDescent="0.25">
      <c r="A904">
        <v>4.0199999999998903</v>
      </c>
      <c r="B904">
        <v>50.076090769695902</v>
      </c>
      <c r="C904">
        <v>62.1705027996667</v>
      </c>
      <c r="D904">
        <v>60.111382157829198</v>
      </c>
    </row>
    <row r="905" spans="1:4" x14ac:dyDescent="0.25">
      <c r="A905">
        <v>4.0299999999998901</v>
      </c>
      <c r="B905">
        <v>50.064396732888198</v>
      </c>
      <c r="C905">
        <v>62.164771621231601</v>
      </c>
      <c r="D905">
        <v>60.736016064843803</v>
      </c>
    </row>
    <row r="906" spans="1:4" x14ac:dyDescent="0.25">
      <c r="A906">
        <v>4.0399999999998899</v>
      </c>
      <c r="B906">
        <v>50.718321922358399</v>
      </c>
      <c r="C906">
        <v>62.219489393645702</v>
      </c>
      <c r="D906">
        <v>61.085795352247601</v>
      </c>
    </row>
    <row r="907" spans="1:4" x14ac:dyDescent="0.25">
      <c r="A907">
        <v>4.0499999999998897</v>
      </c>
      <c r="B907">
        <v>49.930009518253897</v>
      </c>
      <c r="C907">
        <v>62.2206183705417</v>
      </c>
      <c r="D907">
        <v>62.214418792136001</v>
      </c>
    </row>
    <row r="908" spans="1:4" x14ac:dyDescent="0.25">
      <c r="A908">
        <v>4.0599999999998904</v>
      </c>
      <c r="B908">
        <v>50.264274390421498</v>
      </c>
      <c r="C908">
        <v>62.125303140162302</v>
      </c>
      <c r="D908">
        <v>60.957223439905</v>
      </c>
    </row>
    <row r="909" spans="1:4" x14ac:dyDescent="0.25">
      <c r="A909">
        <v>4.0699999999998902</v>
      </c>
      <c r="B909">
        <v>50.904074191104002</v>
      </c>
      <c r="C909">
        <v>61.909949640844097</v>
      </c>
      <c r="D909">
        <v>62.220068468717201</v>
      </c>
    </row>
    <row r="910" spans="1:4" x14ac:dyDescent="0.25">
      <c r="A910">
        <v>4.0799999999998899</v>
      </c>
      <c r="B910">
        <v>50.208002463327901</v>
      </c>
      <c r="C910">
        <v>62.212738265777503</v>
      </c>
      <c r="D910">
        <v>60.895107893880699</v>
      </c>
    </row>
    <row r="911" spans="1:4" x14ac:dyDescent="0.25">
      <c r="A911">
        <v>4.0899999999998897</v>
      </c>
      <c r="B911">
        <v>49.943093565043597</v>
      </c>
      <c r="C911">
        <v>62.126309354069399</v>
      </c>
      <c r="D911">
        <v>61.476544165399297</v>
      </c>
    </row>
    <row r="912" spans="1:4" x14ac:dyDescent="0.25">
      <c r="A912">
        <v>4.0999999999998904</v>
      </c>
      <c r="B912">
        <v>49.938027012773397</v>
      </c>
      <c r="C912">
        <v>62.1464237498543</v>
      </c>
      <c r="D912">
        <v>60.724287601728903</v>
      </c>
    </row>
    <row r="913" spans="1:4" x14ac:dyDescent="0.25">
      <c r="A913">
        <v>4.1099999999998902</v>
      </c>
      <c r="B913">
        <v>50.584374118946798</v>
      </c>
      <c r="C913">
        <v>62.219155576613602</v>
      </c>
      <c r="D913">
        <v>62.219288525277101</v>
      </c>
    </row>
    <row r="914" spans="1:4" x14ac:dyDescent="0.25">
      <c r="A914">
        <v>4.11999999999989</v>
      </c>
      <c r="B914">
        <v>50.091943615949901</v>
      </c>
      <c r="C914">
        <v>62.0969926093791</v>
      </c>
      <c r="D914">
        <v>62.016244744338401</v>
      </c>
    </row>
    <row r="915" spans="1:4" x14ac:dyDescent="0.25">
      <c r="A915">
        <v>4.1299999999998898</v>
      </c>
      <c r="B915">
        <v>50.063366298399799</v>
      </c>
      <c r="C915">
        <v>62.077928830243202</v>
      </c>
      <c r="D915">
        <v>60.904546672873103</v>
      </c>
    </row>
    <row r="916" spans="1:4" x14ac:dyDescent="0.25">
      <c r="A916">
        <v>4.1399999999998904</v>
      </c>
      <c r="B916">
        <v>50.674517802126203</v>
      </c>
      <c r="C916">
        <v>62.218965159542201</v>
      </c>
      <c r="D916">
        <v>60.202168629066101</v>
      </c>
    </row>
    <row r="917" spans="1:4" x14ac:dyDescent="0.25">
      <c r="A917">
        <v>4.1499999999998902</v>
      </c>
      <c r="B917">
        <v>50.374128775407002</v>
      </c>
      <c r="C917">
        <v>62.220154064801001</v>
      </c>
      <c r="D917">
        <v>62.2109365797401</v>
      </c>
    </row>
    <row r="918" spans="1:4" x14ac:dyDescent="0.25">
      <c r="A918">
        <v>4.15999999999989</v>
      </c>
      <c r="B918">
        <v>50.2648535892815</v>
      </c>
      <c r="C918">
        <v>62.219590810786102</v>
      </c>
      <c r="D918">
        <v>60.934267820396798</v>
      </c>
    </row>
    <row r="919" spans="1:4" x14ac:dyDescent="0.25">
      <c r="A919">
        <v>4.1699999999998898</v>
      </c>
      <c r="B919">
        <v>50.760803153272398</v>
      </c>
      <c r="C919">
        <v>62.086432733473799</v>
      </c>
      <c r="D919">
        <v>61.964904766297501</v>
      </c>
    </row>
    <row r="920" spans="1:4" x14ac:dyDescent="0.25">
      <c r="A920">
        <v>4.1799999999998896</v>
      </c>
      <c r="B920">
        <v>50.408143776746002</v>
      </c>
      <c r="C920">
        <v>62.022310358309397</v>
      </c>
      <c r="D920">
        <v>62.221372759256496</v>
      </c>
    </row>
    <row r="921" spans="1:4" x14ac:dyDescent="0.25">
      <c r="A921">
        <v>4.1899999999998903</v>
      </c>
      <c r="B921">
        <v>50.080043263190703</v>
      </c>
      <c r="C921">
        <v>62.2189622767552</v>
      </c>
      <c r="D921">
        <v>62.219904280843203</v>
      </c>
    </row>
    <row r="922" spans="1:4" x14ac:dyDescent="0.25">
      <c r="A922">
        <v>4.19999999999989</v>
      </c>
      <c r="B922">
        <v>50.571840376289202</v>
      </c>
      <c r="C922">
        <v>62.116484925326802</v>
      </c>
      <c r="D922">
        <v>60.700631251128598</v>
      </c>
    </row>
    <row r="923" spans="1:4" x14ac:dyDescent="0.25">
      <c r="A923">
        <v>4.2099999999998898</v>
      </c>
      <c r="B923">
        <v>50.113656613510102</v>
      </c>
      <c r="C923">
        <v>62.127546121119302</v>
      </c>
      <c r="D923">
        <v>60.748876833700201</v>
      </c>
    </row>
    <row r="924" spans="1:4" x14ac:dyDescent="0.25">
      <c r="A924">
        <v>4.2199999999998896</v>
      </c>
      <c r="B924">
        <v>50.172884336957203</v>
      </c>
      <c r="C924">
        <v>62.141354707900803</v>
      </c>
      <c r="D924">
        <v>62.218658300663598</v>
      </c>
    </row>
    <row r="925" spans="1:4" x14ac:dyDescent="0.25">
      <c r="A925">
        <v>4.2299999999998903</v>
      </c>
      <c r="B925">
        <v>50.041288316908798</v>
      </c>
      <c r="C925">
        <v>62.012446805063</v>
      </c>
      <c r="D925">
        <v>61.319633729470702</v>
      </c>
    </row>
    <row r="926" spans="1:4" x14ac:dyDescent="0.25">
      <c r="A926">
        <v>4.2399999999998901</v>
      </c>
      <c r="B926">
        <v>50.599306881701501</v>
      </c>
      <c r="C926">
        <v>62.217701812164698</v>
      </c>
      <c r="D926">
        <v>61.079999599843198</v>
      </c>
    </row>
    <row r="927" spans="1:4" x14ac:dyDescent="0.25">
      <c r="A927">
        <v>4.2499999999998899</v>
      </c>
      <c r="B927">
        <v>50.876530473136697</v>
      </c>
      <c r="C927">
        <v>62.218970806867901</v>
      </c>
      <c r="D927">
        <v>60.663708079811997</v>
      </c>
    </row>
    <row r="928" spans="1:4" x14ac:dyDescent="0.25">
      <c r="A928">
        <v>4.2599999999998897</v>
      </c>
      <c r="B928">
        <v>50.065295228203901</v>
      </c>
      <c r="C928">
        <v>61.981161984290303</v>
      </c>
      <c r="D928">
        <v>62.220677571004899</v>
      </c>
    </row>
    <row r="929" spans="1:4" x14ac:dyDescent="0.25">
      <c r="A929">
        <v>4.2699999999998903</v>
      </c>
      <c r="B929">
        <v>50.150278259257298</v>
      </c>
      <c r="C929">
        <v>62.2170885989091</v>
      </c>
      <c r="D929">
        <v>61.494775809980901</v>
      </c>
    </row>
    <row r="930" spans="1:4" x14ac:dyDescent="0.25">
      <c r="A930">
        <v>4.2799999999998901</v>
      </c>
      <c r="B930">
        <v>50.346515418267103</v>
      </c>
      <c r="C930">
        <v>62.2195460378964</v>
      </c>
      <c r="D930">
        <v>60.033228496613702</v>
      </c>
    </row>
    <row r="931" spans="1:4" x14ac:dyDescent="0.25">
      <c r="A931">
        <v>4.2899999999998899</v>
      </c>
      <c r="B931">
        <v>50.280914618816801</v>
      </c>
      <c r="C931">
        <v>62.219825202993597</v>
      </c>
      <c r="D931">
        <v>62.220331039884499</v>
      </c>
    </row>
    <row r="932" spans="1:4" x14ac:dyDescent="0.25">
      <c r="A932">
        <v>4.2999999999998897</v>
      </c>
      <c r="B932">
        <v>50.295907854475999</v>
      </c>
      <c r="C932">
        <v>62.0786367832631</v>
      </c>
      <c r="D932">
        <v>60.703385234970597</v>
      </c>
    </row>
    <row r="933" spans="1:4" x14ac:dyDescent="0.25">
      <c r="A933">
        <v>4.3099999999998904</v>
      </c>
      <c r="B933">
        <v>49.834413412354898</v>
      </c>
      <c r="C933">
        <v>60.902941796121503</v>
      </c>
      <c r="D933">
        <v>60.4809689917669</v>
      </c>
    </row>
    <row r="934" spans="1:4" x14ac:dyDescent="0.25">
      <c r="A934">
        <v>4.3199999999998902</v>
      </c>
      <c r="B934">
        <v>50.204235064452497</v>
      </c>
      <c r="C934">
        <v>62.216773156778302</v>
      </c>
      <c r="D934">
        <v>60.999969675444902</v>
      </c>
    </row>
    <row r="935" spans="1:4" x14ac:dyDescent="0.25">
      <c r="A935">
        <v>4.3299999999998899</v>
      </c>
      <c r="B935">
        <v>50.363072286825002</v>
      </c>
      <c r="C935">
        <v>62.2164329919651</v>
      </c>
      <c r="D935">
        <v>61.201848455496403</v>
      </c>
    </row>
    <row r="936" spans="1:4" x14ac:dyDescent="0.25">
      <c r="A936">
        <v>4.3399999999998897</v>
      </c>
      <c r="B936">
        <v>50.438015678870798</v>
      </c>
      <c r="C936">
        <v>62.199848519783899</v>
      </c>
      <c r="D936">
        <v>60.298153564474603</v>
      </c>
    </row>
    <row r="937" spans="1:4" x14ac:dyDescent="0.25">
      <c r="A937">
        <v>4.3499999999998797</v>
      </c>
      <c r="B937">
        <v>50.088341850967701</v>
      </c>
      <c r="C937">
        <v>62.176426625596299</v>
      </c>
      <c r="D937">
        <v>60.9378681540096</v>
      </c>
    </row>
    <row r="938" spans="1:4" x14ac:dyDescent="0.25">
      <c r="A938">
        <v>4.3599999999998804</v>
      </c>
      <c r="B938">
        <v>49.934996422522502</v>
      </c>
      <c r="C938">
        <v>62.150811515842399</v>
      </c>
      <c r="D938">
        <v>60.629324274606702</v>
      </c>
    </row>
    <row r="939" spans="1:4" x14ac:dyDescent="0.25">
      <c r="A939">
        <v>4.3699999999998802</v>
      </c>
      <c r="B939">
        <v>50.200121252869899</v>
      </c>
      <c r="C939">
        <v>62.132715605320598</v>
      </c>
      <c r="D939">
        <v>60.4627717014246</v>
      </c>
    </row>
    <row r="940" spans="1:4" x14ac:dyDescent="0.25">
      <c r="A940">
        <v>4.37999999999988</v>
      </c>
      <c r="B940">
        <v>50.044733905146103</v>
      </c>
      <c r="C940">
        <v>62.076984090762501</v>
      </c>
      <c r="D940">
        <v>62.2089175134846</v>
      </c>
    </row>
    <row r="941" spans="1:4" x14ac:dyDescent="0.25">
      <c r="A941">
        <v>4.3899999999998798</v>
      </c>
      <c r="B941">
        <v>50.581143126493302</v>
      </c>
      <c r="C941">
        <v>62.037767590942003</v>
      </c>
      <c r="D941">
        <v>60.059055824243401</v>
      </c>
    </row>
    <row r="942" spans="1:4" x14ac:dyDescent="0.25">
      <c r="A942">
        <v>4.3999999999998796</v>
      </c>
      <c r="B942">
        <v>50.082553662721097</v>
      </c>
      <c r="C942">
        <v>62.1077708948227</v>
      </c>
      <c r="D942">
        <v>62.220605369055399</v>
      </c>
    </row>
    <row r="943" spans="1:4" x14ac:dyDescent="0.25">
      <c r="A943">
        <v>4.4099999999998802</v>
      </c>
      <c r="B943">
        <v>50.218386923292996</v>
      </c>
      <c r="C943">
        <v>62.163610618738304</v>
      </c>
      <c r="D943">
        <v>62.147097313627903</v>
      </c>
    </row>
    <row r="944" spans="1:4" x14ac:dyDescent="0.25">
      <c r="A944">
        <v>4.41999999999988</v>
      </c>
      <c r="B944">
        <v>50.001895634197901</v>
      </c>
      <c r="C944">
        <v>62.217782155053797</v>
      </c>
      <c r="D944">
        <v>62.220841784415398</v>
      </c>
    </row>
    <row r="945" spans="1:4" x14ac:dyDescent="0.25">
      <c r="A945">
        <v>4.4299999999998798</v>
      </c>
      <c r="B945">
        <v>50.777420479542798</v>
      </c>
      <c r="C945">
        <v>62.217144308285299</v>
      </c>
      <c r="D945">
        <v>60.787447584307699</v>
      </c>
    </row>
    <row r="946" spans="1:4" x14ac:dyDescent="0.25">
      <c r="A946">
        <v>4.4399999999998796</v>
      </c>
      <c r="B946">
        <v>50.957976898928003</v>
      </c>
      <c r="C946">
        <v>62.017151631846502</v>
      </c>
      <c r="D946">
        <v>61.4512731237905</v>
      </c>
    </row>
    <row r="947" spans="1:4" x14ac:dyDescent="0.25">
      <c r="A947">
        <v>4.4499999999998803</v>
      </c>
      <c r="B947">
        <v>50.180644426020997</v>
      </c>
      <c r="C947">
        <v>62.087322675665703</v>
      </c>
      <c r="D947">
        <v>60.770306780244397</v>
      </c>
    </row>
    <row r="948" spans="1:4" x14ac:dyDescent="0.25">
      <c r="A948">
        <v>4.4599999999998801</v>
      </c>
      <c r="B948">
        <v>49.878535407601802</v>
      </c>
      <c r="C948">
        <v>62.221875178559998</v>
      </c>
      <c r="D948">
        <v>62.222118241317297</v>
      </c>
    </row>
    <row r="949" spans="1:4" x14ac:dyDescent="0.25">
      <c r="A949">
        <v>4.4699999999998798</v>
      </c>
      <c r="B949">
        <v>50.141560589832203</v>
      </c>
      <c r="C949">
        <v>62.219926202754202</v>
      </c>
      <c r="D949">
        <v>60.343955009726997</v>
      </c>
    </row>
    <row r="950" spans="1:4" x14ac:dyDescent="0.25">
      <c r="A950">
        <v>4.4799999999998796</v>
      </c>
      <c r="B950">
        <v>49.901665047292603</v>
      </c>
      <c r="C950">
        <v>62.140174950401999</v>
      </c>
      <c r="D950">
        <v>60.649992102167303</v>
      </c>
    </row>
    <row r="951" spans="1:4" x14ac:dyDescent="0.25">
      <c r="A951">
        <v>4.4899999999998803</v>
      </c>
      <c r="B951">
        <v>50.0322110886773</v>
      </c>
      <c r="C951">
        <v>61.123097629049497</v>
      </c>
      <c r="D951">
        <v>62.220594509739001</v>
      </c>
    </row>
    <row r="952" spans="1:4" x14ac:dyDescent="0.25">
      <c r="A952">
        <v>4.4999999999998801</v>
      </c>
      <c r="B952">
        <v>50.3328602385387</v>
      </c>
      <c r="C952">
        <v>62.176704320321697</v>
      </c>
      <c r="D952">
        <v>62.194784606094998</v>
      </c>
    </row>
    <row r="953" spans="1:4" x14ac:dyDescent="0.25">
      <c r="A953">
        <v>4.5099999999998799</v>
      </c>
      <c r="B953">
        <v>50.252498349067999</v>
      </c>
      <c r="C953">
        <v>62.218710395564401</v>
      </c>
      <c r="D953">
        <v>62.222298519055499</v>
      </c>
    </row>
    <row r="954" spans="1:4" x14ac:dyDescent="0.25">
      <c r="A954">
        <v>4.5199999999998797</v>
      </c>
      <c r="B954">
        <v>50.237906941618697</v>
      </c>
      <c r="C954">
        <v>62.081021023205999</v>
      </c>
      <c r="D954">
        <v>60.907234311492502</v>
      </c>
    </row>
    <row r="955" spans="1:4" x14ac:dyDescent="0.25">
      <c r="A955">
        <v>4.5299999999998803</v>
      </c>
      <c r="B955">
        <v>50.796638264853897</v>
      </c>
      <c r="C955">
        <v>62.196873322932703</v>
      </c>
      <c r="D955">
        <v>60.941228689688003</v>
      </c>
    </row>
    <row r="956" spans="1:4" x14ac:dyDescent="0.25">
      <c r="A956">
        <v>4.5399999999998801</v>
      </c>
      <c r="B956">
        <v>50.431240501630498</v>
      </c>
      <c r="C956">
        <v>62.204894061199703</v>
      </c>
      <c r="D956">
        <v>62.028526663090403</v>
      </c>
    </row>
    <row r="957" spans="1:4" x14ac:dyDescent="0.25">
      <c r="A957">
        <v>4.5499999999998799</v>
      </c>
      <c r="B957">
        <v>50.3227353547584</v>
      </c>
      <c r="C957">
        <v>62.159973090144902</v>
      </c>
      <c r="D957">
        <v>61.132568860861703</v>
      </c>
    </row>
    <row r="958" spans="1:4" x14ac:dyDescent="0.25">
      <c r="A958">
        <v>4.5599999999998797</v>
      </c>
      <c r="B958">
        <v>51.013984581131801</v>
      </c>
      <c r="C958">
        <v>62.219663253530904</v>
      </c>
      <c r="D958">
        <v>62.218526633215397</v>
      </c>
    </row>
    <row r="959" spans="1:4" x14ac:dyDescent="0.25">
      <c r="A959">
        <v>4.5699999999998804</v>
      </c>
      <c r="B959">
        <v>50.216125716308497</v>
      </c>
      <c r="C959">
        <v>62.043963662848803</v>
      </c>
      <c r="D959">
        <v>60.665572894920601</v>
      </c>
    </row>
    <row r="960" spans="1:4" x14ac:dyDescent="0.25">
      <c r="A960">
        <v>4.5799999999998802</v>
      </c>
      <c r="B960">
        <v>50.187475914874597</v>
      </c>
      <c r="C960">
        <v>62.062601089606503</v>
      </c>
      <c r="D960">
        <v>62.220367047687297</v>
      </c>
    </row>
    <row r="961" spans="1:4" x14ac:dyDescent="0.25">
      <c r="A961">
        <v>4.58999999999988</v>
      </c>
      <c r="B961">
        <v>50.712577542776899</v>
      </c>
      <c r="C961">
        <v>62.1823358150818</v>
      </c>
      <c r="D961">
        <v>61.308474163692601</v>
      </c>
    </row>
    <row r="962" spans="1:4" x14ac:dyDescent="0.25">
      <c r="A962">
        <v>4.5999999999998797</v>
      </c>
      <c r="B962">
        <v>50.136761372465898</v>
      </c>
      <c r="C962">
        <v>62.219873131637499</v>
      </c>
      <c r="D962">
        <v>61.895613757449603</v>
      </c>
    </row>
    <row r="963" spans="1:4" x14ac:dyDescent="0.25">
      <c r="A963">
        <v>4.6099999999998804</v>
      </c>
      <c r="B963">
        <v>50.209495251617</v>
      </c>
      <c r="C963">
        <v>62.188671147844701</v>
      </c>
      <c r="D963">
        <v>60.7520515913398</v>
      </c>
    </row>
    <row r="964" spans="1:4" x14ac:dyDescent="0.25">
      <c r="A964">
        <v>4.6199999999998802</v>
      </c>
      <c r="B964">
        <v>50.5430144497222</v>
      </c>
      <c r="C964">
        <v>62.212816157673302</v>
      </c>
      <c r="D964">
        <v>60.261861318214201</v>
      </c>
    </row>
    <row r="965" spans="1:4" x14ac:dyDescent="0.25">
      <c r="A965">
        <v>4.62999999999988</v>
      </c>
      <c r="B965">
        <v>50.416138983159897</v>
      </c>
      <c r="C965">
        <v>62.020396151678398</v>
      </c>
      <c r="D965">
        <v>62.221546624381197</v>
      </c>
    </row>
    <row r="966" spans="1:4" x14ac:dyDescent="0.25">
      <c r="A966">
        <v>4.6399999999998798</v>
      </c>
      <c r="B966">
        <v>50.121991652342203</v>
      </c>
      <c r="C966">
        <v>62.063404833562402</v>
      </c>
      <c r="D966">
        <v>62.216942862644203</v>
      </c>
    </row>
    <row r="967" spans="1:4" x14ac:dyDescent="0.25">
      <c r="A967">
        <v>4.6499999999998796</v>
      </c>
      <c r="B967">
        <v>50.291739760055499</v>
      </c>
      <c r="C967">
        <v>62.220442832567102</v>
      </c>
      <c r="D967">
        <v>62.218230363891898</v>
      </c>
    </row>
    <row r="968" spans="1:4" x14ac:dyDescent="0.25">
      <c r="A968">
        <v>4.6599999999998802</v>
      </c>
      <c r="B968">
        <v>50.026598782042598</v>
      </c>
      <c r="C968">
        <v>62.222524970259101</v>
      </c>
      <c r="D968">
        <v>61.515156616658601</v>
      </c>
    </row>
    <row r="969" spans="1:4" x14ac:dyDescent="0.25">
      <c r="A969">
        <v>4.66999999999988</v>
      </c>
      <c r="B969">
        <v>49.8686121502829</v>
      </c>
      <c r="C969">
        <v>62.174285038579498</v>
      </c>
      <c r="D969">
        <v>60.7441255147723</v>
      </c>
    </row>
    <row r="970" spans="1:4" x14ac:dyDescent="0.25">
      <c r="A970">
        <v>4.6799999999998798</v>
      </c>
      <c r="B970">
        <v>50.0178756349232</v>
      </c>
      <c r="C970">
        <v>61.2578085965716</v>
      </c>
      <c r="D970">
        <v>60.798675751245099</v>
      </c>
    </row>
    <row r="971" spans="1:4" x14ac:dyDescent="0.25">
      <c r="A971">
        <v>4.6899999999998796</v>
      </c>
      <c r="B971">
        <v>50.188993784361003</v>
      </c>
      <c r="C971">
        <v>61.814364074221601</v>
      </c>
      <c r="D971">
        <v>62.220726323585197</v>
      </c>
    </row>
    <row r="972" spans="1:4" x14ac:dyDescent="0.25">
      <c r="A972">
        <v>4.6999999999998803</v>
      </c>
      <c r="B972">
        <v>50.6586735992054</v>
      </c>
      <c r="C972">
        <v>62.2044011083931</v>
      </c>
      <c r="D972">
        <v>60.395583167170201</v>
      </c>
    </row>
    <row r="973" spans="1:4" x14ac:dyDescent="0.25">
      <c r="A973">
        <v>4.7099999999998801</v>
      </c>
      <c r="B973">
        <v>50.514436921013498</v>
      </c>
      <c r="C973">
        <v>62.218404060928798</v>
      </c>
      <c r="D973">
        <v>60.999275548325599</v>
      </c>
    </row>
    <row r="974" spans="1:4" x14ac:dyDescent="0.25">
      <c r="A974">
        <v>4.7199999999998798</v>
      </c>
      <c r="B974">
        <v>50.4716517483904</v>
      </c>
      <c r="C974">
        <v>61.796813150080602</v>
      </c>
      <c r="D974">
        <v>60.4308383634718</v>
      </c>
    </row>
    <row r="975" spans="1:4" x14ac:dyDescent="0.25">
      <c r="A975">
        <v>4.7299999999998796</v>
      </c>
      <c r="B975">
        <v>50.578343881799903</v>
      </c>
      <c r="C975">
        <v>62.205558660453299</v>
      </c>
      <c r="D975">
        <v>60.416612927793501</v>
      </c>
    </row>
    <row r="976" spans="1:4" x14ac:dyDescent="0.25">
      <c r="A976">
        <v>4.7399999999998803</v>
      </c>
      <c r="B976">
        <v>50.137169545000198</v>
      </c>
      <c r="C976">
        <v>62.023055541079501</v>
      </c>
      <c r="D976">
        <v>62.218322762818602</v>
      </c>
    </row>
    <row r="977" spans="1:4" x14ac:dyDescent="0.25">
      <c r="A977">
        <v>4.7499999999998801</v>
      </c>
      <c r="B977">
        <v>50.052100004236301</v>
      </c>
      <c r="C977">
        <v>61.954185332349198</v>
      </c>
      <c r="D977">
        <v>61.048608292905797</v>
      </c>
    </row>
    <row r="978" spans="1:4" x14ac:dyDescent="0.25">
      <c r="A978">
        <v>4.7599999999998799</v>
      </c>
      <c r="B978">
        <v>50.2699764525603</v>
      </c>
      <c r="C978">
        <v>62.210342982449298</v>
      </c>
      <c r="D978">
        <v>61.3681237828973</v>
      </c>
    </row>
    <row r="979" spans="1:4" x14ac:dyDescent="0.25">
      <c r="A979">
        <v>4.7699999999998797</v>
      </c>
      <c r="B979">
        <v>50.208873030254203</v>
      </c>
      <c r="C979">
        <v>62.062015994030801</v>
      </c>
      <c r="D979">
        <v>59.621916518402699</v>
      </c>
    </row>
    <row r="980" spans="1:4" x14ac:dyDescent="0.25">
      <c r="A980">
        <v>4.7799999999998803</v>
      </c>
      <c r="B980">
        <v>50.670704471281901</v>
      </c>
      <c r="C980">
        <v>62.214147725744397</v>
      </c>
      <c r="D980">
        <v>61.716004259895101</v>
      </c>
    </row>
    <row r="981" spans="1:4" x14ac:dyDescent="0.25">
      <c r="A981">
        <v>4.7899999999998801</v>
      </c>
      <c r="B981">
        <v>50.406621187850199</v>
      </c>
      <c r="C981">
        <v>62.148448109853199</v>
      </c>
      <c r="D981">
        <v>62.217448776606901</v>
      </c>
    </row>
    <row r="982" spans="1:4" x14ac:dyDescent="0.25">
      <c r="A982">
        <v>4.7999999999998799</v>
      </c>
      <c r="B982">
        <v>50.239856313391897</v>
      </c>
      <c r="C982">
        <v>62.216111936359297</v>
      </c>
      <c r="D982">
        <v>62.221434928160598</v>
      </c>
    </row>
    <row r="983" spans="1:4" x14ac:dyDescent="0.25">
      <c r="A983">
        <v>4.8099999999998797</v>
      </c>
      <c r="B983">
        <v>50.600028507417797</v>
      </c>
      <c r="C983">
        <v>61.955190782052902</v>
      </c>
      <c r="D983">
        <v>62.221541872189903</v>
      </c>
    </row>
    <row r="984" spans="1:4" x14ac:dyDescent="0.25">
      <c r="A984">
        <v>4.8199999999998697</v>
      </c>
      <c r="B984">
        <v>50.2013222104354</v>
      </c>
      <c r="C984">
        <v>62.194425048293198</v>
      </c>
      <c r="D984">
        <v>62.2124548900333</v>
      </c>
    </row>
    <row r="985" spans="1:4" x14ac:dyDescent="0.25">
      <c r="A985">
        <v>4.8299999999998704</v>
      </c>
      <c r="B985">
        <v>50.293015967871597</v>
      </c>
      <c r="C985">
        <v>61.768763152734699</v>
      </c>
      <c r="D985">
        <v>61.110336887200503</v>
      </c>
    </row>
    <row r="986" spans="1:4" x14ac:dyDescent="0.25">
      <c r="A986">
        <v>4.8399999999998702</v>
      </c>
      <c r="B986">
        <v>50.371310887692097</v>
      </c>
      <c r="C986">
        <v>62.129818529411999</v>
      </c>
      <c r="D986">
        <v>61.139917489612401</v>
      </c>
    </row>
    <row r="987" spans="1:4" x14ac:dyDescent="0.25">
      <c r="A987">
        <v>4.84999999999987</v>
      </c>
      <c r="B987">
        <v>50.341334570433297</v>
      </c>
      <c r="C987">
        <v>62.111247274407297</v>
      </c>
      <c r="D987">
        <v>60.813780029574303</v>
      </c>
    </row>
    <row r="988" spans="1:4" x14ac:dyDescent="0.25">
      <c r="A988">
        <v>4.8599999999998698</v>
      </c>
      <c r="B988">
        <v>50.056488937705502</v>
      </c>
      <c r="C988">
        <v>61.541376010157997</v>
      </c>
      <c r="D988">
        <v>60.7342870757656</v>
      </c>
    </row>
    <row r="989" spans="1:4" x14ac:dyDescent="0.25">
      <c r="A989">
        <v>4.8699999999998704</v>
      </c>
      <c r="B989">
        <v>50.065738502569502</v>
      </c>
      <c r="C989">
        <v>62.220650571246502</v>
      </c>
      <c r="D989">
        <v>60.128828036743997</v>
      </c>
    </row>
    <row r="990" spans="1:4" x14ac:dyDescent="0.25">
      <c r="A990">
        <v>4.8799999999998702</v>
      </c>
      <c r="B990">
        <v>50.918384478641798</v>
      </c>
      <c r="C990">
        <v>62.218897071702798</v>
      </c>
      <c r="D990">
        <v>60.5896746123084</v>
      </c>
    </row>
    <row r="991" spans="1:4" x14ac:dyDescent="0.25">
      <c r="A991">
        <v>4.88999999999987</v>
      </c>
      <c r="B991">
        <v>50.5888603109671</v>
      </c>
      <c r="C991">
        <v>62.156265686716601</v>
      </c>
      <c r="D991">
        <v>62.219350571278198</v>
      </c>
    </row>
    <row r="992" spans="1:4" x14ac:dyDescent="0.25">
      <c r="A992">
        <v>4.8999999999998698</v>
      </c>
      <c r="B992">
        <v>50.101952853776098</v>
      </c>
      <c r="C992">
        <v>62.082160316163602</v>
      </c>
      <c r="D992">
        <v>60.826892994334997</v>
      </c>
    </row>
    <row r="993" spans="1:4" x14ac:dyDescent="0.25">
      <c r="A993">
        <v>4.9099999999998696</v>
      </c>
      <c r="B993">
        <v>49.990466087818398</v>
      </c>
      <c r="C993">
        <v>61.119149469558103</v>
      </c>
      <c r="D993">
        <v>60.9321109854639</v>
      </c>
    </row>
    <row r="994" spans="1:4" x14ac:dyDescent="0.25">
      <c r="A994">
        <v>4.9199999999998703</v>
      </c>
      <c r="B994">
        <v>50.187616125552999</v>
      </c>
      <c r="C994">
        <v>61.77807498224</v>
      </c>
      <c r="D994">
        <v>61.048384832898797</v>
      </c>
    </row>
    <row r="995" spans="1:4" x14ac:dyDescent="0.25">
      <c r="A995">
        <v>4.92999999999987</v>
      </c>
      <c r="B995">
        <v>50.830481304351601</v>
      </c>
      <c r="C995">
        <v>62.2218877904142</v>
      </c>
      <c r="D995">
        <v>61.025443985043999</v>
      </c>
    </row>
    <row r="996" spans="1:4" x14ac:dyDescent="0.25">
      <c r="A996">
        <v>4.9399999999998698</v>
      </c>
      <c r="B996">
        <v>50.170982439415603</v>
      </c>
      <c r="C996">
        <v>62.076729920627599</v>
      </c>
      <c r="D996">
        <v>62.218147826564</v>
      </c>
    </row>
    <row r="997" spans="1:4" x14ac:dyDescent="0.25">
      <c r="A997">
        <v>4.9499999999998696</v>
      </c>
      <c r="B997">
        <v>50.141028011267998</v>
      </c>
      <c r="C997">
        <v>62.214400729174997</v>
      </c>
      <c r="D997">
        <v>60.817710985490201</v>
      </c>
    </row>
    <row r="998" spans="1:4" x14ac:dyDescent="0.25">
      <c r="A998">
        <v>4.9599999999998703</v>
      </c>
      <c r="B998">
        <v>50.069768533945599</v>
      </c>
      <c r="C998">
        <v>62.217043615310303</v>
      </c>
      <c r="D998">
        <v>60.896306270481602</v>
      </c>
    </row>
    <row r="999" spans="1:4" x14ac:dyDescent="0.25">
      <c r="A999">
        <v>4.9699999999998701</v>
      </c>
      <c r="B999">
        <v>50.732732427876201</v>
      </c>
      <c r="C999">
        <v>62.219802253042197</v>
      </c>
      <c r="D999">
        <v>62.216608543714401</v>
      </c>
    </row>
    <row r="1000" spans="1:4" x14ac:dyDescent="0.25">
      <c r="A1000">
        <v>4.9799999999998699</v>
      </c>
      <c r="B1000">
        <v>50.252061027606501</v>
      </c>
      <c r="C1000">
        <v>61.497852054512997</v>
      </c>
      <c r="D1000">
        <v>61.013761796948003</v>
      </c>
    </row>
    <row r="1001" spans="1:4" x14ac:dyDescent="0.25">
      <c r="A1001">
        <v>4.9899999999998697</v>
      </c>
      <c r="B1001">
        <v>50.904750733200501</v>
      </c>
      <c r="C1001">
        <v>62.197633073377297</v>
      </c>
      <c r="D1001">
        <v>59.993226405912097</v>
      </c>
    </row>
    <row r="1002" spans="1:4" x14ac:dyDescent="0.25">
      <c r="A1002">
        <v>4.9999999999998703</v>
      </c>
      <c r="B1002">
        <v>50.317170244836298</v>
      </c>
      <c r="C1002">
        <v>62.219640676218198</v>
      </c>
      <c r="D1002">
        <v>60.751805293095401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>
      <selection activeCell="A572" sqref="A572:XFD57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v>0.7</v>
      </c>
    </row>
    <row r="2" spans="1:7" x14ac:dyDescent="0.25">
      <c r="A2">
        <v>-5</v>
      </c>
      <c r="B2">
        <v>66.937258638757399</v>
      </c>
      <c r="C2">
        <v>55.2632158940037</v>
      </c>
      <c r="D2">
        <v>66.839695751826198</v>
      </c>
    </row>
    <row r="3" spans="1:7" x14ac:dyDescent="0.25">
      <c r="A3">
        <v>-4.99</v>
      </c>
      <c r="B3">
        <v>66.937962936128201</v>
      </c>
      <c r="C3">
        <v>55.215601731486103</v>
      </c>
      <c r="D3">
        <v>66.158767426023701</v>
      </c>
    </row>
    <row r="4" spans="1:7" x14ac:dyDescent="0.25">
      <c r="A4">
        <v>-4.9800000000000004</v>
      </c>
      <c r="B4">
        <v>66.937644718011796</v>
      </c>
      <c r="C4">
        <v>55.233940227980099</v>
      </c>
      <c r="D4">
        <v>66.505164595798405</v>
      </c>
    </row>
    <row r="5" spans="1:7" x14ac:dyDescent="0.25">
      <c r="A5">
        <v>-4.97</v>
      </c>
      <c r="B5">
        <v>66.937077102808303</v>
      </c>
      <c r="C5">
        <v>55.294317627496397</v>
      </c>
      <c r="D5">
        <v>66.769463077022095</v>
      </c>
    </row>
    <row r="6" spans="1:7" x14ac:dyDescent="0.25">
      <c r="A6">
        <v>-4.96</v>
      </c>
      <c r="B6">
        <v>66.9376565105037</v>
      </c>
      <c r="C6">
        <v>55.225848558444603</v>
      </c>
      <c r="D6">
        <v>66.096938577430393</v>
      </c>
    </row>
    <row r="7" spans="1:7" x14ac:dyDescent="0.25">
      <c r="A7">
        <v>-4.95</v>
      </c>
      <c r="B7">
        <v>66.937642355124297</v>
      </c>
      <c r="C7">
        <v>55.3178155806755</v>
      </c>
      <c r="D7">
        <v>66.432900323337606</v>
      </c>
    </row>
    <row r="8" spans="1:7" x14ac:dyDescent="0.25">
      <c r="A8">
        <v>-4.9400000000000004</v>
      </c>
      <c r="B8">
        <v>66.937391274459003</v>
      </c>
      <c r="C8">
        <v>55.310184588002897</v>
      </c>
      <c r="D8">
        <v>66.240003131708093</v>
      </c>
    </row>
    <row r="9" spans="1:7" x14ac:dyDescent="0.25">
      <c r="A9">
        <v>-4.93</v>
      </c>
      <c r="B9">
        <v>66.937775236709697</v>
      </c>
      <c r="C9">
        <v>55.1848147580112</v>
      </c>
      <c r="D9">
        <v>66.919426006401693</v>
      </c>
    </row>
    <row r="10" spans="1:7" x14ac:dyDescent="0.25">
      <c r="A10">
        <v>-4.92</v>
      </c>
      <c r="B10">
        <v>66.937786386973897</v>
      </c>
      <c r="C10">
        <v>55.231948381813602</v>
      </c>
      <c r="D10">
        <v>66.445126100014605</v>
      </c>
    </row>
    <row r="11" spans="1:7" x14ac:dyDescent="0.25">
      <c r="A11">
        <v>-4.91</v>
      </c>
      <c r="B11">
        <v>66.937640542992597</v>
      </c>
      <c r="C11">
        <v>55.1525338166635</v>
      </c>
      <c r="D11">
        <v>66.144078795070797</v>
      </c>
    </row>
    <row r="12" spans="1:7" x14ac:dyDescent="0.25">
      <c r="A12">
        <v>-4.9000000000000004</v>
      </c>
      <c r="B12">
        <v>66.937944834139003</v>
      </c>
      <c r="C12">
        <v>55.356249322224798</v>
      </c>
      <c r="D12">
        <v>65.884311941222705</v>
      </c>
    </row>
    <row r="13" spans="1:7" x14ac:dyDescent="0.25">
      <c r="A13">
        <v>-4.8899999999999997</v>
      </c>
      <c r="B13">
        <v>66.938186822436094</v>
      </c>
      <c r="C13">
        <v>55.272822785009701</v>
      </c>
      <c r="D13">
        <v>66.280881402320901</v>
      </c>
    </row>
    <row r="14" spans="1:7" x14ac:dyDescent="0.25">
      <c r="A14">
        <v>-4.88</v>
      </c>
      <c r="B14">
        <v>66.937939066430701</v>
      </c>
      <c r="C14">
        <v>55.284805680076502</v>
      </c>
      <c r="D14">
        <v>66.195265690778399</v>
      </c>
    </row>
    <row r="15" spans="1:7" x14ac:dyDescent="0.25">
      <c r="A15">
        <v>-4.87</v>
      </c>
      <c r="B15">
        <v>66.937362046517507</v>
      </c>
      <c r="C15">
        <v>55.108126125744903</v>
      </c>
      <c r="D15">
        <v>66.522824097609004</v>
      </c>
    </row>
    <row r="16" spans="1:7" x14ac:dyDescent="0.25">
      <c r="A16">
        <v>-4.8600000000000003</v>
      </c>
      <c r="B16">
        <v>66.937625211596298</v>
      </c>
      <c r="C16">
        <v>55.371021569777</v>
      </c>
      <c r="D16">
        <v>66.747374177080999</v>
      </c>
    </row>
    <row r="17" spans="1:4" x14ac:dyDescent="0.25">
      <c r="A17">
        <v>-4.8499999999999996</v>
      </c>
      <c r="B17">
        <v>66.937922494894096</v>
      </c>
      <c r="C17">
        <v>55.347360174658903</v>
      </c>
      <c r="D17">
        <v>66.386876665880607</v>
      </c>
    </row>
    <row r="18" spans="1:4" x14ac:dyDescent="0.25">
      <c r="A18">
        <v>-4.84</v>
      </c>
      <c r="B18">
        <v>66.937232748127201</v>
      </c>
      <c r="C18">
        <v>55.393471449577397</v>
      </c>
      <c r="D18">
        <v>65.744673792056801</v>
      </c>
    </row>
    <row r="19" spans="1:4" x14ac:dyDescent="0.25">
      <c r="A19">
        <v>-4.83</v>
      </c>
      <c r="B19">
        <v>66.937972848337395</v>
      </c>
      <c r="C19">
        <v>55.141118727138497</v>
      </c>
      <c r="D19">
        <v>66.663900065930704</v>
      </c>
    </row>
    <row r="20" spans="1:4" x14ac:dyDescent="0.25">
      <c r="A20">
        <v>-4.82</v>
      </c>
      <c r="B20">
        <v>66.937662658723497</v>
      </c>
      <c r="C20">
        <v>55.2436853789293</v>
      </c>
      <c r="D20">
        <v>66.137788480035198</v>
      </c>
    </row>
    <row r="21" spans="1:4" x14ac:dyDescent="0.25">
      <c r="A21">
        <v>-4.8099999999999996</v>
      </c>
      <c r="B21">
        <v>66.937753849520405</v>
      </c>
      <c r="C21">
        <v>54.986404271838701</v>
      </c>
      <c r="D21">
        <v>66.917232877259494</v>
      </c>
    </row>
    <row r="22" spans="1:4" x14ac:dyDescent="0.25">
      <c r="A22">
        <v>-4.8</v>
      </c>
      <c r="B22">
        <v>66.937652135865406</v>
      </c>
      <c r="C22">
        <v>55.0521505695976</v>
      </c>
      <c r="D22">
        <v>67.030391191935294</v>
      </c>
    </row>
    <row r="23" spans="1:4" x14ac:dyDescent="0.25">
      <c r="A23">
        <v>-4.79</v>
      </c>
      <c r="B23">
        <v>66.938074121626101</v>
      </c>
      <c r="C23">
        <v>55.323140546970002</v>
      </c>
      <c r="D23">
        <v>66.3475428799225</v>
      </c>
    </row>
    <row r="24" spans="1:4" x14ac:dyDescent="0.25">
      <c r="A24">
        <v>-4.78</v>
      </c>
      <c r="B24">
        <v>66.937767148607094</v>
      </c>
      <c r="C24">
        <v>55.2302854069125</v>
      </c>
      <c r="D24">
        <v>66.284653520029593</v>
      </c>
    </row>
    <row r="25" spans="1:4" x14ac:dyDescent="0.25">
      <c r="A25">
        <v>-4.7699999999999996</v>
      </c>
      <c r="B25">
        <v>66.9377587778243</v>
      </c>
      <c r="C25">
        <v>55.314870971684101</v>
      </c>
      <c r="D25">
        <v>66.241245681897396</v>
      </c>
    </row>
    <row r="26" spans="1:4" x14ac:dyDescent="0.25">
      <c r="A26">
        <v>-4.76</v>
      </c>
      <c r="B26">
        <v>66.937399165178704</v>
      </c>
      <c r="C26">
        <v>55.2762249885226</v>
      </c>
      <c r="D26">
        <v>66.483341705018304</v>
      </c>
    </row>
    <row r="27" spans="1:4" x14ac:dyDescent="0.25">
      <c r="A27">
        <v>-4.75</v>
      </c>
      <c r="B27">
        <v>66.9369299949404</v>
      </c>
      <c r="C27">
        <v>55.221620613725499</v>
      </c>
      <c r="D27">
        <v>66.783628779992597</v>
      </c>
    </row>
    <row r="28" spans="1:4" x14ac:dyDescent="0.25">
      <c r="A28">
        <v>-4.74</v>
      </c>
      <c r="B28">
        <v>66.938154249810694</v>
      </c>
      <c r="C28">
        <v>55.2317204184871</v>
      </c>
      <c r="D28">
        <v>66.687281203647004</v>
      </c>
    </row>
    <row r="29" spans="1:4" x14ac:dyDescent="0.25">
      <c r="A29">
        <v>-4.7300000000000004</v>
      </c>
      <c r="B29">
        <v>66.938018539419801</v>
      </c>
      <c r="C29">
        <v>55.243033759083197</v>
      </c>
      <c r="D29">
        <v>66.317649133191594</v>
      </c>
    </row>
    <row r="30" spans="1:4" x14ac:dyDescent="0.25">
      <c r="A30">
        <v>-4.72</v>
      </c>
      <c r="B30">
        <v>66.937213485873102</v>
      </c>
      <c r="C30">
        <v>55.158211138032797</v>
      </c>
      <c r="D30">
        <v>66.332111526423603</v>
      </c>
    </row>
    <row r="31" spans="1:4" x14ac:dyDescent="0.25">
      <c r="A31">
        <v>-4.71</v>
      </c>
      <c r="B31">
        <v>66.937387019410494</v>
      </c>
      <c r="C31">
        <v>54.991533697951397</v>
      </c>
      <c r="D31">
        <v>66.518146582411106</v>
      </c>
    </row>
    <row r="32" spans="1:4" x14ac:dyDescent="0.25">
      <c r="A32">
        <v>-4.7</v>
      </c>
      <c r="B32">
        <v>66.937574394572593</v>
      </c>
      <c r="C32">
        <v>55.214209657384302</v>
      </c>
      <c r="D32">
        <v>66.783836259759994</v>
      </c>
    </row>
    <row r="33" spans="1:4" x14ac:dyDescent="0.25">
      <c r="A33">
        <v>-4.6900000000000004</v>
      </c>
      <c r="B33">
        <v>66.9373651769953</v>
      </c>
      <c r="C33">
        <v>55.204550159290903</v>
      </c>
      <c r="D33">
        <v>66.733532397510999</v>
      </c>
    </row>
    <row r="34" spans="1:4" x14ac:dyDescent="0.25">
      <c r="A34">
        <v>-4.68</v>
      </c>
      <c r="B34">
        <v>66.938117600819197</v>
      </c>
      <c r="C34">
        <v>55.245432500845702</v>
      </c>
      <c r="D34">
        <v>66.392182805049103</v>
      </c>
    </row>
    <row r="35" spans="1:4" x14ac:dyDescent="0.25">
      <c r="A35">
        <v>-4.67</v>
      </c>
      <c r="B35">
        <v>66.937678480489396</v>
      </c>
      <c r="C35">
        <v>55.329853004742397</v>
      </c>
      <c r="D35">
        <v>66.745895499098097</v>
      </c>
    </row>
    <row r="36" spans="1:4" x14ac:dyDescent="0.25">
      <c r="A36">
        <v>-4.66</v>
      </c>
      <c r="B36">
        <v>66.937648136593296</v>
      </c>
      <c r="C36">
        <v>55.120275658207497</v>
      </c>
      <c r="D36">
        <v>67.194019238754706</v>
      </c>
    </row>
    <row r="37" spans="1:4" x14ac:dyDescent="0.25">
      <c r="A37">
        <v>-4.6500000000000004</v>
      </c>
      <c r="B37">
        <v>66.937367322203499</v>
      </c>
      <c r="C37">
        <v>55.1741380159974</v>
      </c>
      <c r="D37">
        <v>66.504449490063195</v>
      </c>
    </row>
    <row r="38" spans="1:4" x14ac:dyDescent="0.25">
      <c r="A38">
        <v>-4.6399999999999997</v>
      </c>
      <c r="B38">
        <v>66.937804299390507</v>
      </c>
      <c r="C38">
        <v>55.118475901848001</v>
      </c>
      <c r="D38">
        <v>66.793233630414804</v>
      </c>
    </row>
    <row r="39" spans="1:4" x14ac:dyDescent="0.25">
      <c r="A39">
        <v>-4.63</v>
      </c>
      <c r="B39">
        <v>66.937893400212801</v>
      </c>
      <c r="C39">
        <v>55.300077864773101</v>
      </c>
      <c r="D39">
        <v>66.405703720098401</v>
      </c>
    </row>
    <row r="40" spans="1:4" x14ac:dyDescent="0.25">
      <c r="A40">
        <v>-4.62</v>
      </c>
      <c r="B40">
        <v>66.937475091689294</v>
      </c>
      <c r="C40">
        <v>55.221064619868201</v>
      </c>
      <c r="D40">
        <v>66.433600122428203</v>
      </c>
    </row>
    <row r="41" spans="1:4" x14ac:dyDescent="0.25">
      <c r="A41">
        <v>-4.6100000000000003</v>
      </c>
      <c r="B41">
        <v>66.937707002259003</v>
      </c>
      <c r="C41">
        <v>55.263379265026401</v>
      </c>
      <c r="D41">
        <v>67.040659661441794</v>
      </c>
    </row>
    <row r="42" spans="1:4" x14ac:dyDescent="0.25">
      <c r="A42">
        <v>-4.5999999999999996</v>
      </c>
      <c r="B42">
        <v>66.937356369007603</v>
      </c>
      <c r="C42">
        <v>55.193995670433502</v>
      </c>
      <c r="D42">
        <v>66.518846273299999</v>
      </c>
    </row>
    <row r="43" spans="1:4" x14ac:dyDescent="0.25">
      <c r="A43">
        <v>-4.59</v>
      </c>
      <c r="B43">
        <v>66.937639361446699</v>
      </c>
      <c r="C43">
        <v>55.266304610034901</v>
      </c>
      <c r="D43">
        <v>66.554603357960204</v>
      </c>
    </row>
    <row r="44" spans="1:4" x14ac:dyDescent="0.25">
      <c r="A44">
        <v>-4.58</v>
      </c>
      <c r="B44">
        <v>66.937475242773104</v>
      </c>
      <c r="C44">
        <v>55.277411279798599</v>
      </c>
      <c r="D44">
        <v>66.880123159713904</v>
      </c>
    </row>
    <row r="45" spans="1:4" x14ac:dyDescent="0.25">
      <c r="A45">
        <v>-4.57</v>
      </c>
      <c r="B45">
        <v>66.937510315193606</v>
      </c>
      <c r="C45">
        <v>55.218106977537403</v>
      </c>
      <c r="D45">
        <v>66.858885914691299</v>
      </c>
    </row>
    <row r="46" spans="1:4" x14ac:dyDescent="0.25">
      <c r="A46">
        <v>-4.5599999999999996</v>
      </c>
      <c r="B46">
        <v>66.937829218851903</v>
      </c>
      <c r="C46">
        <v>55.235293110269097</v>
      </c>
      <c r="D46">
        <v>66.397014516244596</v>
      </c>
    </row>
    <row r="47" spans="1:4" x14ac:dyDescent="0.25">
      <c r="A47">
        <v>-4.5500000000000096</v>
      </c>
      <c r="B47">
        <v>66.937649081884402</v>
      </c>
      <c r="C47">
        <v>55.136319275938298</v>
      </c>
      <c r="D47">
        <v>67.142113736495205</v>
      </c>
    </row>
    <row r="48" spans="1:4" x14ac:dyDescent="0.25">
      <c r="A48">
        <v>-4.5400000000000098</v>
      </c>
      <c r="B48">
        <v>66.937870021081096</v>
      </c>
      <c r="C48">
        <v>55.179640220131198</v>
      </c>
      <c r="D48">
        <v>66.524477316598194</v>
      </c>
    </row>
    <row r="49" spans="1:4" x14ac:dyDescent="0.25">
      <c r="A49">
        <v>-4.53000000000001</v>
      </c>
      <c r="B49">
        <v>66.9374444361939</v>
      </c>
      <c r="C49">
        <v>55.126846355461701</v>
      </c>
      <c r="D49">
        <v>67.118615867857699</v>
      </c>
    </row>
    <row r="50" spans="1:4" x14ac:dyDescent="0.25">
      <c r="A50">
        <v>-4.5200000000000102</v>
      </c>
      <c r="B50">
        <v>66.938172470441899</v>
      </c>
      <c r="C50">
        <v>55.117098245715503</v>
      </c>
      <c r="D50">
        <v>66.826632862868607</v>
      </c>
    </row>
    <row r="51" spans="1:4" x14ac:dyDescent="0.25">
      <c r="A51">
        <v>-4.5100000000000096</v>
      </c>
      <c r="B51">
        <v>66.937219218213102</v>
      </c>
      <c r="C51">
        <v>55.235829210037103</v>
      </c>
      <c r="D51">
        <v>66.683622275336901</v>
      </c>
    </row>
    <row r="52" spans="1:4" x14ac:dyDescent="0.25">
      <c r="A52">
        <v>-4.5000000000000098</v>
      </c>
      <c r="B52">
        <v>66.937685650660697</v>
      </c>
      <c r="C52">
        <v>55.101316469843802</v>
      </c>
      <c r="D52">
        <v>66.445171982347802</v>
      </c>
    </row>
    <row r="53" spans="1:4" x14ac:dyDescent="0.25">
      <c r="A53">
        <v>-4.49000000000001</v>
      </c>
      <c r="B53">
        <v>66.937360344208997</v>
      </c>
      <c r="C53">
        <v>55.224834764786401</v>
      </c>
      <c r="D53">
        <v>66.829876788449198</v>
      </c>
    </row>
    <row r="54" spans="1:4" x14ac:dyDescent="0.25">
      <c r="A54">
        <v>-4.4800000000000102</v>
      </c>
      <c r="B54">
        <v>66.937183345113397</v>
      </c>
      <c r="C54">
        <v>55.397555519857697</v>
      </c>
      <c r="D54">
        <v>66.224766637544207</v>
      </c>
    </row>
    <row r="55" spans="1:4" x14ac:dyDescent="0.25">
      <c r="A55">
        <v>-4.4700000000000104</v>
      </c>
      <c r="B55">
        <v>66.937253722162893</v>
      </c>
      <c r="C55">
        <v>55.208381340290103</v>
      </c>
      <c r="D55">
        <v>67.131460689205198</v>
      </c>
    </row>
    <row r="56" spans="1:4" x14ac:dyDescent="0.25">
      <c r="A56">
        <v>-4.4600000000000097</v>
      </c>
      <c r="B56">
        <v>66.937435706616199</v>
      </c>
      <c r="C56">
        <v>55.298366149801097</v>
      </c>
      <c r="D56">
        <v>67.082092656086999</v>
      </c>
    </row>
    <row r="57" spans="1:4" x14ac:dyDescent="0.25">
      <c r="A57">
        <v>-4.4500000000000099</v>
      </c>
      <c r="B57">
        <v>66.937230240406393</v>
      </c>
      <c r="C57">
        <v>55.289709269823597</v>
      </c>
      <c r="D57">
        <v>66.238187780992504</v>
      </c>
    </row>
    <row r="58" spans="1:4" x14ac:dyDescent="0.25">
      <c r="A58">
        <v>-4.4400000000000102</v>
      </c>
      <c r="B58">
        <v>66.937545735254005</v>
      </c>
      <c r="C58">
        <v>55.208234002056599</v>
      </c>
      <c r="D58">
        <v>66.924709433884203</v>
      </c>
    </row>
    <row r="59" spans="1:4" x14ac:dyDescent="0.25">
      <c r="A59">
        <v>-4.4300000000000104</v>
      </c>
      <c r="B59">
        <v>66.937099081062797</v>
      </c>
      <c r="C59">
        <v>55.379985234775198</v>
      </c>
      <c r="D59">
        <v>66.643210612291099</v>
      </c>
    </row>
    <row r="60" spans="1:4" x14ac:dyDescent="0.25">
      <c r="A60">
        <v>-4.4200000000000097</v>
      </c>
      <c r="B60">
        <v>66.9377460465127</v>
      </c>
      <c r="C60">
        <v>55.326516464919699</v>
      </c>
      <c r="D60">
        <v>66.770279467467702</v>
      </c>
    </row>
    <row r="61" spans="1:4" x14ac:dyDescent="0.25">
      <c r="A61">
        <v>-4.4100000000000099</v>
      </c>
      <c r="B61">
        <v>66.938151111374296</v>
      </c>
      <c r="C61">
        <v>54.893080484311497</v>
      </c>
      <c r="D61">
        <v>66.964212445654297</v>
      </c>
    </row>
    <row r="62" spans="1:4" x14ac:dyDescent="0.25">
      <c r="A62">
        <v>-4.4000000000000101</v>
      </c>
      <c r="B62">
        <v>66.937357055068802</v>
      </c>
      <c r="C62">
        <v>55.156846358462303</v>
      </c>
      <c r="D62">
        <v>67.154884972920996</v>
      </c>
    </row>
    <row r="63" spans="1:4" x14ac:dyDescent="0.25">
      <c r="A63">
        <v>-4.3900000000000103</v>
      </c>
      <c r="B63">
        <v>66.938167454498995</v>
      </c>
      <c r="C63">
        <v>55.2353915279744</v>
      </c>
      <c r="D63">
        <v>66.8662233762158</v>
      </c>
    </row>
    <row r="64" spans="1:4" x14ac:dyDescent="0.25">
      <c r="A64">
        <v>-4.3800000000000097</v>
      </c>
      <c r="B64">
        <v>66.937788507518704</v>
      </c>
      <c r="C64">
        <v>55.305465283766203</v>
      </c>
      <c r="D64">
        <v>66.838874048102994</v>
      </c>
    </row>
    <row r="65" spans="1:4" x14ac:dyDescent="0.25">
      <c r="A65">
        <v>-4.3700000000000099</v>
      </c>
      <c r="B65">
        <v>66.937342120177604</v>
      </c>
      <c r="C65">
        <v>55.282418563201603</v>
      </c>
      <c r="D65">
        <v>66.846758043134201</v>
      </c>
    </row>
    <row r="66" spans="1:4" x14ac:dyDescent="0.25">
      <c r="A66">
        <v>-4.3600000000000101</v>
      </c>
      <c r="B66">
        <v>66.938051397228094</v>
      </c>
      <c r="C66">
        <v>55.346821282643702</v>
      </c>
      <c r="D66">
        <v>67.008168801139107</v>
      </c>
    </row>
    <row r="67" spans="1:4" x14ac:dyDescent="0.25">
      <c r="A67">
        <v>-4.3500000000000103</v>
      </c>
      <c r="B67">
        <v>66.938026928669998</v>
      </c>
      <c r="C67">
        <v>55.124888613622801</v>
      </c>
      <c r="D67">
        <v>66.903859794791899</v>
      </c>
    </row>
    <row r="68" spans="1:4" x14ac:dyDescent="0.25">
      <c r="A68">
        <v>-4.3400000000000096</v>
      </c>
      <c r="B68">
        <v>66.937812465193701</v>
      </c>
      <c r="C68">
        <v>55.306851025491099</v>
      </c>
      <c r="D68">
        <v>66.622193574992707</v>
      </c>
    </row>
    <row r="69" spans="1:4" x14ac:dyDescent="0.25">
      <c r="A69">
        <v>-4.3300000000000098</v>
      </c>
      <c r="B69">
        <v>66.9383655791965</v>
      </c>
      <c r="C69">
        <v>55.302235470827199</v>
      </c>
      <c r="D69">
        <v>66.736826696980302</v>
      </c>
    </row>
    <row r="70" spans="1:4" x14ac:dyDescent="0.25">
      <c r="A70">
        <v>-4.3200000000000101</v>
      </c>
      <c r="B70">
        <v>66.937429276593505</v>
      </c>
      <c r="C70">
        <v>55.109401835271797</v>
      </c>
      <c r="D70">
        <v>66.309098991345294</v>
      </c>
    </row>
    <row r="71" spans="1:4" x14ac:dyDescent="0.25">
      <c r="A71">
        <v>-4.3100000000000103</v>
      </c>
      <c r="B71">
        <v>66.937756768975603</v>
      </c>
      <c r="C71">
        <v>55.483569708188298</v>
      </c>
      <c r="D71">
        <v>66.950376271112802</v>
      </c>
    </row>
    <row r="72" spans="1:4" x14ac:dyDescent="0.25">
      <c r="A72">
        <v>-4.3000000000000096</v>
      </c>
      <c r="B72">
        <v>66.938013122200601</v>
      </c>
      <c r="C72">
        <v>55.413629681259799</v>
      </c>
      <c r="D72">
        <v>66.8347193226775</v>
      </c>
    </row>
    <row r="73" spans="1:4" x14ac:dyDescent="0.25">
      <c r="A73">
        <v>-4.2900000000000098</v>
      </c>
      <c r="B73">
        <v>66.937085502848703</v>
      </c>
      <c r="C73">
        <v>55.300988286863699</v>
      </c>
      <c r="D73">
        <v>66.874150316635607</v>
      </c>
    </row>
    <row r="74" spans="1:4" x14ac:dyDescent="0.25">
      <c r="A74">
        <v>-4.28000000000001</v>
      </c>
      <c r="B74">
        <v>66.937949301757101</v>
      </c>
      <c r="C74">
        <v>55.165889780891</v>
      </c>
      <c r="D74">
        <v>66.476941712158094</v>
      </c>
    </row>
    <row r="75" spans="1:4" x14ac:dyDescent="0.25">
      <c r="A75">
        <v>-4.2700000000000102</v>
      </c>
      <c r="B75">
        <v>66.938113642603497</v>
      </c>
      <c r="C75">
        <v>55.213238947345701</v>
      </c>
      <c r="D75">
        <v>66.410142003721603</v>
      </c>
    </row>
    <row r="76" spans="1:4" x14ac:dyDescent="0.25">
      <c r="A76">
        <v>-4.2600000000000096</v>
      </c>
      <c r="B76">
        <v>66.937564819273803</v>
      </c>
      <c r="C76">
        <v>55.3263883996148</v>
      </c>
      <c r="D76">
        <v>66.619927945870501</v>
      </c>
    </row>
    <row r="77" spans="1:4" x14ac:dyDescent="0.25">
      <c r="A77">
        <v>-4.2500000000000098</v>
      </c>
      <c r="B77">
        <v>66.938135769499794</v>
      </c>
      <c r="C77">
        <v>55.285020789586298</v>
      </c>
      <c r="D77">
        <v>66.509250806750799</v>
      </c>
    </row>
    <row r="78" spans="1:4" x14ac:dyDescent="0.25">
      <c r="A78">
        <v>-4.24000000000001</v>
      </c>
      <c r="B78">
        <v>66.937286172322004</v>
      </c>
      <c r="C78">
        <v>55.296063598267303</v>
      </c>
      <c r="D78">
        <v>66.781623905556401</v>
      </c>
    </row>
    <row r="79" spans="1:4" x14ac:dyDescent="0.25">
      <c r="A79">
        <v>-4.2300000000000102</v>
      </c>
      <c r="B79">
        <v>66.937808500698694</v>
      </c>
      <c r="C79">
        <v>55.144495906818101</v>
      </c>
      <c r="D79">
        <v>67.211910695359293</v>
      </c>
    </row>
    <row r="80" spans="1:4" x14ac:dyDescent="0.25">
      <c r="A80">
        <v>-4.2200000000000104</v>
      </c>
      <c r="B80">
        <v>66.937131746834297</v>
      </c>
      <c r="C80">
        <v>55.283622796710397</v>
      </c>
      <c r="D80">
        <v>66.998022796071396</v>
      </c>
    </row>
    <row r="81" spans="1:4" x14ac:dyDescent="0.25">
      <c r="A81">
        <v>-4.2100000000000097</v>
      </c>
      <c r="B81">
        <v>66.937990234068707</v>
      </c>
      <c r="C81">
        <v>55.364783628187602</v>
      </c>
      <c r="D81">
        <v>66.955370799640406</v>
      </c>
    </row>
    <row r="82" spans="1:4" x14ac:dyDescent="0.25">
      <c r="A82">
        <v>-4.2000000000000099</v>
      </c>
      <c r="B82">
        <v>66.937586349872603</v>
      </c>
      <c r="C82">
        <v>55.175711465043399</v>
      </c>
      <c r="D82">
        <v>66.784054601972102</v>
      </c>
    </row>
    <row r="83" spans="1:4" x14ac:dyDescent="0.25">
      <c r="A83">
        <v>-4.1900000000000102</v>
      </c>
      <c r="B83">
        <v>66.937949648096307</v>
      </c>
      <c r="C83">
        <v>55.011299620080898</v>
      </c>
      <c r="D83">
        <v>66.952015035157302</v>
      </c>
    </row>
    <row r="84" spans="1:4" x14ac:dyDescent="0.25">
      <c r="A84">
        <v>-4.1800000000000104</v>
      </c>
      <c r="B84">
        <v>66.937307408556194</v>
      </c>
      <c r="C84">
        <v>55.259782588125802</v>
      </c>
      <c r="D84">
        <v>66.712216303618703</v>
      </c>
    </row>
    <row r="85" spans="1:4" x14ac:dyDescent="0.25">
      <c r="A85">
        <v>-4.1700000000000097</v>
      </c>
      <c r="B85">
        <v>66.9375807586419</v>
      </c>
      <c r="C85">
        <v>55.295393193837299</v>
      </c>
      <c r="D85">
        <v>66.862871966102006</v>
      </c>
    </row>
    <row r="86" spans="1:4" x14ac:dyDescent="0.25">
      <c r="A86">
        <v>-4.1600000000000099</v>
      </c>
      <c r="B86">
        <v>66.937261314276896</v>
      </c>
      <c r="C86">
        <v>55.219292387099202</v>
      </c>
      <c r="D86">
        <v>66.984903189703402</v>
      </c>
    </row>
    <row r="87" spans="1:4" x14ac:dyDescent="0.25">
      <c r="A87">
        <v>-4.1500000000000101</v>
      </c>
      <c r="B87">
        <v>66.937651222135898</v>
      </c>
      <c r="C87">
        <v>55.250597911284601</v>
      </c>
      <c r="D87">
        <v>66.992900928055093</v>
      </c>
    </row>
    <row r="88" spans="1:4" x14ac:dyDescent="0.25">
      <c r="A88">
        <v>-4.1400000000000103</v>
      </c>
      <c r="B88">
        <v>66.937493663673706</v>
      </c>
      <c r="C88">
        <v>55.339250216198998</v>
      </c>
      <c r="D88">
        <v>66.897908666468695</v>
      </c>
    </row>
    <row r="89" spans="1:4" x14ac:dyDescent="0.25">
      <c r="A89">
        <v>-4.1300000000000097</v>
      </c>
      <c r="B89">
        <v>66.937467477629596</v>
      </c>
      <c r="C89">
        <v>55.252414312322202</v>
      </c>
      <c r="D89">
        <v>67.108157798630501</v>
      </c>
    </row>
    <row r="90" spans="1:4" x14ac:dyDescent="0.25">
      <c r="A90">
        <v>-4.1200000000000099</v>
      </c>
      <c r="B90">
        <v>66.937614752321593</v>
      </c>
      <c r="C90">
        <v>55.301819343665997</v>
      </c>
      <c r="D90">
        <v>67.088667649850706</v>
      </c>
    </row>
    <row r="91" spans="1:4" x14ac:dyDescent="0.25">
      <c r="A91">
        <v>-4.1100000000000101</v>
      </c>
      <c r="B91">
        <v>66.936938023556905</v>
      </c>
      <c r="C91">
        <v>55.2549718193332</v>
      </c>
      <c r="D91">
        <v>67.082650366944605</v>
      </c>
    </row>
    <row r="92" spans="1:4" x14ac:dyDescent="0.25">
      <c r="A92">
        <v>-4.1000000000000103</v>
      </c>
      <c r="B92">
        <v>66.937860408662402</v>
      </c>
      <c r="C92">
        <v>55.062893019984699</v>
      </c>
      <c r="D92">
        <v>67.1260281644185</v>
      </c>
    </row>
    <row r="93" spans="1:4" x14ac:dyDescent="0.25">
      <c r="A93">
        <v>-4.0900000000000096</v>
      </c>
      <c r="B93">
        <v>66.937789340045597</v>
      </c>
      <c r="C93">
        <v>55.320155184762903</v>
      </c>
      <c r="D93">
        <v>66.613074422776094</v>
      </c>
    </row>
    <row r="94" spans="1:4" x14ac:dyDescent="0.25">
      <c r="A94">
        <v>-4.0800000000000196</v>
      </c>
      <c r="B94">
        <v>66.937300739649999</v>
      </c>
      <c r="C94">
        <v>55.273900356575503</v>
      </c>
      <c r="D94">
        <v>67.2222979249227</v>
      </c>
    </row>
    <row r="95" spans="1:4" x14ac:dyDescent="0.25">
      <c r="A95">
        <v>-4.0700000000000198</v>
      </c>
      <c r="B95">
        <v>66.937722904082307</v>
      </c>
      <c r="C95">
        <v>55.266800286687001</v>
      </c>
      <c r="D95">
        <v>66.954170195029604</v>
      </c>
    </row>
    <row r="96" spans="1:4" x14ac:dyDescent="0.25">
      <c r="A96">
        <v>-4.06000000000002</v>
      </c>
      <c r="B96">
        <v>66.937950372093496</v>
      </c>
      <c r="C96">
        <v>55.235367207656999</v>
      </c>
      <c r="D96">
        <v>67.228208528104204</v>
      </c>
    </row>
    <row r="97" spans="1:4" x14ac:dyDescent="0.25">
      <c r="A97">
        <v>-4.0500000000000203</v>
      </c>
      <c r="B97">
        <v>66.937551461262998</v>
      </c>
      <c r="C97">
        <v>55.184092751874097</v>
      </c>
      <c r="D97">
        <v>67.171994703649005</v>
      </c>
    </row>
    <row r="98" spans="1:4" x14ac:dyDescent="0.25">
      <c r="A98">
        <v>-4.0400000000000196</v>
      </c>
      <c r="B98">
        <v>66.937135383418905</v>
      </c>
      <c r="C98">
        <v>55.153453105345598</v>
      </c>
      <c r="D98">
        <v>66.8147438186638</v>
      </c>
    </row>
    <row r="99" spans="1:4" x14ac:dyDescent="0.25">
      <c r="A99">
        <v>-4.0300000000000198</v>
      </c>
      <c r="B99">
        <v>66.937418557727995</v>
      </c>
      <c r="C99">
        <v>55.249380381855502</v>
      </c>
      <c r="D99">
        <v>67.2010344770421</v>
      </c>
    </row>
    <row r="100" spans="1:4" x14ac:dyDescent="0.25">
      <c r="A100">
        <v>-4.02000000000002</v>
      </c>
      <c r="B100">
        <v>66.937474477204901</v>
      </c>
      <c r="C100">
        <v>55.457509617086401</v>
      </c>
      <c r="D100">
        <v>67.409234701350698</v>
      </c>
    </row>
    <row r="101" spans="1:4" x14ac:dyDescent="0.25">
      <c r="A101">
        <v>-4.0100000000000202</v>
      </c>
      <c r="B101">
        <v>66.9377007549501</v>
      </c>
      <c r="C101">
        <v>55.1820315951894</v>
      </c>
      <c r="D101">
        <v>67.160779312749298</v>
      </c>
    </row>
    <row r="102" spans="1:4" x14ac:dyDescent="0.25">
      <c r="A102">
        <v>-4.0000000000000204</v>
      </c>
      <c r="B102">
        <v>66.937776814017099</v>
      </c>
      <c r="C102">
        <v>55.298849508663302</v>
      </c>
      <c r="D102">
        <v>67.098477582403007</v>
      </c>
    </row>
    <row r="103" spans="1:4" x14ac:dyDescent="0.25">
      <c r="A103">
        <v>-3.9900000000000202</v>
      </c>
      <c r="B103">
        <v>66.937253839743093</v>
      </c>
      <c r="C103">
        <v>55.1916342053078</v>
      </c>
      <c r="D103">
        <v>67.222246949368895</v>
      </c>
    </row>
    <row r="104" spans="1:4" x14ac:dyDescent="0.25">
      <c r="A104">
        <v>-3.98000000000002</v>
      </c>
      <c r="B104">
        <v>66.9369578967096</v>
      </c>
      <c r="C104">
        <v>55.328924642642399</v>
      </c>
      <c r="D104">
        <v>67.020682534801395</v>
      </c>
    </row>
    <row r="105" spans="1:4" x14ac:dyDescent="0.25">
      <c r="A105">
        <v>-3.9700000000000202</v>
      </c>
      <c r="B105">
        <v>66.937750464999297</v>
      </c>
      <c r="C105">
        <v>55.222893805282503</v>
      </c>
      <c r="D105">
        <v>67.119446028710897</v>
      </c>
    </row>
    <row r="106" spans="1:4" x14ac:dyDescent="0.25">
      <c r="A106">
        <v>-3.9600000000000199</v>
      </c>
      <c r="B106">
        <v>66.937801043227196</v>
      </c>
      <c r="C106">
        <v>55.244316887765699</v>
      </c>
      <c r="D106">
        <v>66.966929235651804</v>
      </c>
    </row>
    <row r="107" spans="1:4" x14ac:dyDescent="0.25">
      <c r="A107">
        <v>-3.9500000000000202</v>
      </c>
      <c r="B107">
        <v>66.937278084440194</v>
      </c>
      <c r="C107">
        <v>55.366467261548799</v>
      </c>
      <c r="D107">
        <v>67.105327583791393</v>
      </c>
    </row>
    <row r="108" spans="1:4" x14ac:dyDescent="0.25">
      <c r="A108">
        <v>-3.9400000000000199</v>
      </c>
      <c r="B108">
        <v>66.937284085574603</v>
      </c>
      <c r="C108">
        <v>55.298173488227299</v>
      </c>
      <c r="D108">
        <v>67.290731428811</v>
      </c>
    </row>
    <row r="109" spans="1:4" x14ac:dyDescent="0.25">
      <c r="A109">
        <v>-3.9300000000000201</v>
      </c>
      <c r="B109">
        <v>66.937955063715705</v>
      </c>
      <c r="C109">
        <v>55.193369602168403</v>
      </c>
      <c r="D109">
        <v>66.965289554279593</v>
      </c>
    </row>
    <row r="110" spans="1:4" x14ac:dyDescent="0.25">
      <c r="A110">
        <v>-3.9200000000000199</v>
      </c>
      <c r="B110">
        <v>66.937491612159207</v>
      </c>
      <c r="C110">
        <v>55.003240717077297</v>
      </c>
      <c r="D110">
        <v>67.310436422255805</v>
      </c>
    </row>
    <row r="111" spans="1:4" x14ac:dyDescent="0.25">
      <c r="A111">
        <v>-3.9100000000000201</v>
      </c>
      <c r="B111">
        <v>66.9371318824642</v>
      </c>
      <c r="C111">
        <v>55.188156732996298</v>
      </c>
      <c r="D111">
        <v>66.746092275685797</v>
      </c>
    </row>
    <row r="112" spans="1:4" x14ac:dyDescent="0.25">
      <c r="A112">
        <v>-3.9000000000000199</v>
      </c>
      <c r="B112">
        <v>66.937105762738199</v>
      </c>
      <c r="C112">
        <v>55.279254381648201</v>
      </c>
      <c r="D112">
        <v>66.176382036903902</v>
      </c>
    </row>
    <row r="113" spans="1:4" x14ac:dyDescent="0.25">
      <c r="A113">
        <v>-3.8900000000000201</v>
      </c>
      <c r="B113">
        <v>66.937608617777897</v>
      </c>
      <c r="C113">
        <v>55.064177998045601</v>
      </c>
      <c r="D113">
        <v>67.216081065369096</v>
      </c>
    </row>
    <row r="114" spans="1:4" x14ac:dyDescent="0.25">
      <c r="A114">
        <v>-3.8800000000000199</v>
      </c>
      <c r="B114">
        <v>66.937365342070393</v>
      </c>
      <c r="C114">
        <v>55.130131423949301</v>
      </c>
      <c r="D114">
        <v>66.715872453784698</v>
      </c>
    </row>
    <row r="115" spans="1:4" x14ac:dyDescent="0.25">
      <c r="A115">
        <v>-3.8700000000000201</v>
      </c>
      <c r="B115">
        <v>66.937755838593404</v>
      </c>
      <c r="C115">
        <v>55.295113974118301</v>
      </c>
      <c r="D115">
        <v>66.921872899861398</v>
      </c>
    </row>
    <row r="116" spans="1:4" x14ac:dyDescent="0.25">
      <c r="A116">
        <v>-3.8600000000000199</v>
      </c>
      <c r="B116">
        <v>66.937475701064798</v>
      </c>
      <c r="C116">
        <v>55.205149682490401</v>
      </c>
      <c r="D116">
        <v>67.110532861587401</v>
      </c>
    </row>
    <row r="117" spans="1:4" x14ac:dyDescent="0.25">
      <c r="A117">
        <v>-3.8500000000000201</v>
      </c>
      <c r="B117">
        <v>66.937471024051703</v>
      </c>
      <c r="C117">
        <v>55.197993112718301</v>
      </c>
      <c r="D117">
        <v>67.2900259454604</v>
      </c>
    </row>
    <row r="118" spans="1:4" x14ac:dyDescent="0.25">
      <c r="A118">
        <v>-3.8400000000000198</v>
      </c>
      <c r="B118">
        <v>66.938840088210995</v>
      </c>
      <c r="C118">
        <v>55.201326744784502</v>
      </c>
      <c r="D118">
        <v>67.309842038468005</v>
      </c>
    </row>
    <row r="119" spans="1:4" x14ac:dyDescent="0.25">
      <c r="A119">
        <v>-3.8300000000000201</v>
      </c>
      <c r="B119">
        <v>66.937790399994</v>
      </c>
      <c r="C119">
        <v>55.1058871145623</v>
      </c>
      <c r="D119">
        <v>67.379634514407897</v>
      </c>
    </row>
    <row r="120" spans="1:4" x14ac:dyDescent="0.25">
      <c r="A120">
        <v>-3.8200000000000198</v>
      </c>
      <c r="B120">
        <v>66.937999505480605</v>
      </c>
      <c r="C120">
        <v>55.184852800488002</v>
      </c>
      <c r="D120">
        <v>67.292165966814594</v>
      </c>
    </row>
    <row r="121" spans="1:4" x14ac:dyDescent="0.25">
      <c r="A121">
        <v>-3.81000000000002</v>
      </c>
      <c r="B121">
        <v>66.937477892029904</v>
      </c>
      <c r="C121">
        <v>55.182656718126303</v>
      </c>
      <c r="D121">
        <v>67.218789610402297</v>
      </c>
    </row>
    <row r="122" spans="1:4" x14ac:dyDescent="0.25">
      <c r="A122">
        <v>-3.8000000000000198</v>
      </c>
      <c r="B122">
        <v>66.9380567635137</v>
      </c>
      <c r="C122">
        <v>55.332601282563999</v>
      </c>
      <c r="D122">
        <v>67.101255525239907</v>
      </c>
    </row>
    <row r="123" spans="1:4" x14ac:dyDescent="0.25">
      <c r="A123">
        <v>-3.79000000000002</v>
      </c>
      <c r="B123">
        <v>66.937400188415594</v>
      </c>
      <c r="C123">
        <v>55.081059536175303</v>
      </c>
      <c r="D123">
        <v>66.798214358167002</v>
      </c>
    </row>
    <row r="124" spans="1:4" x14ac:dyDescent="0.25">
      <c r="A124">
        <v>-3.7800000000000198</v>
      </c>
      <c r="B124">
        <v>66.9376311916063</v>
      </c>
      <c r="C124">
        <v>55.285883215292301</v>
      </c>
      <c r="D124">
        <v>66.973013510431201</v>
      </c>
    </row>
    <row r="125" spans="1:4" x14ac:dyDescent="0.25">
      <c r="A125">
        <v>-3.77000000000002</v>
      </c>
      <c r="B125">
        <v>66.937343131423702</v>
      </c>
      <c r="C125">
        <v>55.252455821850802</v>
      </c>
      <c r="D125">
        <v>67.196780226833297</v>
      </c>
    </row>
    <row r="126" spans="1:4" x14ac:dyDescent="0.25">
      <c r="A126">
        <v>-3.7600000000000202</v>
      </c>
      <c r="B126">
        <v>66.938031897713898</v>
      </c>
      <c r="C126">
        <v>55.201213515917999</v>
      </c>
      <c r="D126">
        <v>67.426166298895694</v>
      </c>
    </row>
    <row r="127" spans="1:4" x14ac:dyDescent="0.25">
      <c r="A127">
        <v>-3.75000000000002</v>
      </c>
      <c r="B127">
        <v>66.937533924556405</v>
      </c>
      <c r="C127">
        <v>55.270325714532099</v>
      </c>
      <c r="D127">
        <v>67.313874511056099</v>
      </c>
    </row>
    <row r="128" spans="1:4" x14ac:dyDescent="0.25">
      <c r="A128">
        <v>-3.7400000000000202</v>
      </c>
      <c r="B128">
        <v>66.938069605912105</v>
      </c>
      <c r="C128">
        <v>55.302293729307202</v>
      </c>
      <c r="D128">
        <v>67.078753395460396</v>
      </c>
    </row>
    <row r="129" spans="1:4" x14ac:dyDescent="0.25">
      <c r="A129">
        <v>-3.73000000000002</v>
      </c>
      <c r="B129">
        <v>66.937267651607101</v>
      </c>
      <c r="C129">
        <v>55.412410115112202</v>
      </c>
      <c r="D129">
        <v>67.212676205109304</v>
      </c>
    </row>
    <row r="130" spans="1:4" x14ac:dyDescent="0.25">
      <c r="A130">
        <v>-3.7200000000000202</v>
      </c>
      <c r="B130">
        <v>66.937361855807097</v>
      </c>
      <c r="C130">
        <v>55.273014621662</v>
      </c>
      <c r="D130">
        <v>67.482725743676298</v>
      </c>
    </row>
    <row r="131" spans="1:4" x14ac:dyDescent="0.25">
      <c r="A131">
        <v>-3.7100000000000199</v>
      </c>
      <c r="B131">
        <v>66.938345638200602</v>
      </c>
      <c r="C131">
        <v>55.379114752190503</v>
      </c>
      <c r="D131">
        <v>67.458641033772594</v>
      </c>
    </row>
    <row r="132" spans="1:4" x14ac:dyDescent="0.25">
      <c r="A132">
        <v>-3.7000000000000202</v>
      </c>
      <c r="B132">
        <v>66.937774817401305</v>
      </c>
      <c r="C132">
        <v>55.192297909284797</v>
      </c>
      <c r="D132">
        <v>67.535563320220803</v>
      </c>
    </row>
    <row r="133" spans="1:4" x14ac:dyDescent="0.25">
      <c r="A133">
        <v>-3.6900000000000199</v>
      </c>
      <c r="B133">
        <v>66.937795181727395</v>
      </c>
      <c r="C133">
        <v>55.370355196954002</v>
      </c>
      <c r="D133">
        <v>67.291239811971906</v>
      </c>
    </row>
    <row r="134" spans="1:4" x14ac:dyDescent="0.25">
      <c r="A134">
        <v>-3.6800000000000201</v>
      </c>
      <c r="B134">
        <v>66.937178315811096</v>
      </c>
      <c r="C134">
        <v>55.060990902359997</v>
      </c>
      <c r="D134">
        <v>67.461446129283203</v>
      </c>
    </row>
    <row r="135" spans="1:4" x14ac:dyDescent="0.25">
      <c r="A135">
        <v>-3.6700000000000199</v>
      </c>
      <c r="B135">
        <v>66.937803474737095</v>
      </c>
      <c r="C135">
        <v>55.236466365449402</v>
      </c>
      <c r="D135">
        <v>67.4832032408451</v>
      </c>
    </row>
    <row r="136" spans="1:4" x14ac:dyDescent="0.25">
      <c r="A136">
        <v>-3.6600000000000201</v>
      </c>
      <c r="B136">
        <v>66.937826003081099</v>
      </c>
      <c r="C136">
        <v>55.430042756381503</v>
      </c>
      <c r="D136">
        <v>67.364646388633304</v>
      </c>
    </row>
    <row r="137" spans="1:4" x14ac:dyDescent="0.25">
      <c r="A137">
        <v>-3.6500000000000199</v>
      </c>
      <c r="B137">
        <v>66.937839160349</v>
      </c>
      <c r="C137">
        <v>55.223908421690503</v>
      </c>
      <c r="D137">
        <v>67.535815195752804</v>
      </c>
    </row>
    <row r="138" spans="1:4" x14ac:dyDescent="0.25">
      <c r="A138">
        <v>-3.6400000000000201</v>
      </c>
      <c r="B138">
        <v>66.937652272635404</v>
      </c>
      <c r="C138">
        <v>55.074527296337997</v>
      </c>
      <c r="D138">
        <v>67.477727006798702</v>
      </c>
    </row>
    <row r="139" spans="1:4" x14ac:dyDescent="0.25">
      <c r="A139">
        <v>-3.6300000000000199</v>
      </c>
      <c r="B139">
        <v>66.937575617722501</v>
      </c>
      <c r="C139">
        <v>55.307078776405902</v>
      </c>
      <c r="D139">
        <v>67.589864360513303</v>
      </c>
    </row>
    <row r="140" spans="1:4" x14ac:dyDescent="0.25">
      <c r="A140">
        <v>-3.6200000000000201</v>
      </c>
      <c r="B140">
        <v>66.9375440732383</v>
      </c>
      <c r="C140">
        <v>55.151138224394501</v>
      </c>
      <c r="D140">
        <v>67.568084596830602</v>
      </c>
    </row>
    <row r="141" spans="1:4" x14ac:dyDescent="0.25">
      <c r="A141">
        <v>-3.6100000000000199</v>
      </c>
      <c r="B141">
        <v>66.937883500152296</v>
      </c>
      <c r="C141">
        <v>55.308841510834696</v>
      </c>
      <c r="D141">
        <v>67.650095205861604</v>
      </c>
    </row>
    <row r="142" spans="1:4" x14ac:dyDescent="0.25">
      <c r="A142">
        <v>-3.6000000000000298</v>
      </c>
      <c r="B142">
        <v>66.937836255939004</v>
      </c>
      <c r="C142">
        <v>55.172658733809897</v>
      </c>
      <c r="D142">
        <v>67.622221513176896</v>
      </c>
    </row>
    <row r="143" spans="1:4" x14ac:dyDescent="0.25">
      <c r="A143">
        <v>-3.5900000000000301</v>
      </c>
      <c r="B143">
        <v>66.937316688157296</v>
      </c>
      <c r="C143">
        <v>55.214483245914799</v>
      </c>
      <c r="D143">
        <v>67.351496174073802</v>
      </c>
    </row>
    <row r="144" spans="1:4" x14ac:dyDescent="0.25">
      <c r="A144">
        <v>-3.5800000000000298</v>
      </c>
      <c r="B144">
        <v>66.937963910552</v>
      </c>
      <c r="C144">
        <v>55.299788019223797</v>
      </c>
      <c r="D144">
        <v>67.174116853507101</v>
      </c>
    </row>
    <row r="145" spans="1:4" x14ac:dyDescent="0.25">
      <c r="A145">
        <v>-3.57000000000003</v>
      </c>
      <c r="B145">
        <v>66.938284835019203</v>
      </c>
      <c r="C145">
        <v>55.180636012412101</v>
      </c>
      <c r="D145">
        <v>67.494062899571404</v>
      </c>
    </row>
    <row r="146" spans="1:4" x14ac:dyDescent="0.25">
      <c r="A146">
        <v>-3.5600000000000298</v>
      </c>
      <c r="B146">
        <v>66.938114184929404</v>
      </c>
      <c r="C146">
        <v>55.2257098799044</v>
      </c>
      <c r="D146">
        <v>67.570516281338499</v>
      </c>
    </row>
    <row r="147" spans="1:4" x14ac:dyDescent="0.25">
      <c r="A147">
        <v>-3.55000000000003</v>
      </c>
      <c r="B147">
        <v>66.937498529121797</v>
      </c>
      <c r="C147">
        <v>55.2996941708561</v>
      </c>
      <c r="D147">
        <v>67.664174763475799</v>
      </c>
    </row>
    <row r="148" spans="1:4" x14ac:dyDescent="0.25">
      <c r="A148">
        <v>-3.5400000000000298</v>
      </c>
      <c r="B148">
        <v>66.937217769451806</v>
      </c>
      <c r="C148">
        <v>55.2732801161632</v>
      </c>
      <c r="D148">
        <v>67.676292562698606</v>
      </c>
    </row>
    <row r="149" spans="1:4" x14ac:dyDescent="0.25">
      <c r="A149">
        <v>-3.53000000000003</v>
      </c>
      <c r="B149">
        <v>66.937307651089</v>
      </c>
      <c r="C149">
        <v>55.249214926617697</v>
      </c>
      <c r="D149">
        <v>67.512402398756805</v>
      </c>
    </row>
    <row r="150" spans="1:4" x14ac:dyDescent="0.25">
      <c r="A150">
        <v>-3.5200000000000302</v>
      </c>
      <c r="B150">
        <v>66.937372566435698</v>
      </c>
      <c r="C150">
        <v>55.2522281231401</v>
      </c>
      <c r="D150">
        <v>67.587060641559901</v>
      </c>
    </row>
    <row r="151" spans="1:4" x14ac:dyDescent="0.25">
      <c r="A151">
        <v>-3.51000000000003</v>
      </c>
      <c r="B151">
        <v>66.937477099665003</v>
      </c>
      <c r="C151">
        <v>55.251668822392901</v>
      </c>
      <c r="D151">
        <v>67.601753898813001</v>
      </c>
    </row>
    <row r="152" spans="1:4" x14ac:dyDescent="0.25">
      <c r="A152">
        <v>-3.5000000000000302</v>
      </c>
      <c r="B152">
        <v>66.937307550070699</v>
      </c>
      <c r="C152">
        <v>55.249678448107097</v>
      </c>
      <c r="D152">
        <v>67.495125749508404</v>
      </c>
    </row>
    <row r="153" spans="1:4" x14ac:dyDescent="0.25">
      <c r="A153">
        <v>-3.49000000000003</v>
      </c>
      <c r="B153">
        <v>66.937962604820598</v>
      </c>
      <c r="C153">
        <v>55.335893295189997</v>
      </c>
      <c r="D153">
        <v>67.282468002816202</v>
      </c>
    </row>
    <row r="154" spans="1:4" x14ac:dyDescent="0.25">
      <c r="A154">
        <v>-3.4800000000000302</v>
      </c>
      <c r="B154">
        <v>66.9373631310349</v>
      </c>
      <c r="C154">
        <v>55.245906158472799</v>
      </c>
      <c r="D154">
        <v>67.445286715089395</v>
      </c>
    </row>
    <row r="155" spans="1:4" x14ac:dyDescent="0.25">
      <c r="A155">
        <v>-3.4700000000000299</v>
      </c>
      <c r="B155">
        <v>66.937775525801698</v>
      </c>
      <c r="C155">
        <v>55.342317829804898</v>
      </c>
      <c r="D155">
        <v>67.655166731028899</v>
      </c>
    </row>
    <row r="156" spans="1:4" x14ac:dyDescent="0.25">
      <c r="A156">
        <v>-3.4600000000000302</v>
      </c>
      <c r="B156">
        <v>66.9375823187534</v>
      </c>
      <c r="C156">
        <v>55.304870539698598</v>
      </c>
      <c r="D156">
        <v>67.562197710330395</v>
      </c>
    </row>
    <row r="157" spans="1:4" x14ac:dyDescent="0.25">
      <c r="A157">
        <v>-3.4500000000000299</v>
      </c>
      <c r="B157">
        <v>66.937620647764803</v>
      </c>
      <c r="C157">
        <v>55.279061217958898</v>
      </c>
      <c r="D157">
        <v>67.6774406358753</v>
      </c>
    </row>
    <row r="158" spans="1:4" x14ac:dyDescent="0.25">
      <c r="A158">
        <v>-3.4400000000000301</v>
      </c>
      <c r="B158">
        <v>66.937581770929299</v>
      </c>
      <c r="C158">
        <v>55.189537036997699</v>
      </c>
      <c r="D158">
        <v>67.418945324108904</v>
      </c>
    </row>
    <row r="159" spans="1:4" x14ac:dyDescent="0.25">
      <c r="A159">
        <v>-3.4300000000000299</v>
      </c>
      <c r="B159">
        <v>66.938103800622997</v>
      </c>
      <c r="C159">
        <v>55.318920743926597</v>
      </c>
      <c r="D159">
        <v>67.430180014253096</v>
      </c>
    </row>
    <row r="160" spans="1:4" x14ac:dyDescent="0.25">
      <c r="A160">
        <v>-3.4200000000000301</v>
      </c>
      <c r="B160">
        <v>66.937645323708495</v>
      </c>
      <c r="C160">
        <v>55.248197837516699</v>
      </c>
      <c r="D160">
        <v>67.682818702713107</v>
      </c>
    </row>
    <row r="161" spans="1:4" x14ac:dyDescent="0.25">
      <c r="A161">
        <v>-3.4100000000000299</v>
      </c>
      <c r="B161">
        <v>66.937221840820101</v>
      </c>
      <c r="C161">
        <v>55.267222497121402</v>
      </c>
      <c r="D161">
        <v>67.605441296635803</v>
      </c>
    </row>
    <row r="162" spans="1:4" x14ac:dyDescent="0.25">
      <c r="A162">
        <v>-3.4000000000000301</v>
      </c>
      <c r="B162">
        <v>66.937622383395095</v>
      </c>
      <c r="C162">
        <v>55.332445237285398</v>
      </c>
      <c r="D162">
        <v>67.666986308397298</v>
      </c>
    </row>
    <row r="163" spans="1:4" x14ac:dyDescent="0.25">
      <c r="A163">
        <v>-3.3900000000000299</v>
      </c>
      <c r="B163">
        <v>66.937510226681795</v>
      </c>
      <c r="C163">
        <v>55.226484847506804</v>
      </c>
      <c r="D163">
        <v>67.647996721854895</v>
      </c>
    </row>
    <row r="164" spans="1:4" x14ac:dyDescent="0.25">
      <c r="A164">
        <v>-3.3800000000000301</v>
      </c>
      <c r="B164">
        <v>66.937945381790001</v>
      </c>
      <c r="C164">
        <v>55.349703009501901</v>
      </c>
      <c r="D164">
        <v>67.553603659001993</v>
      </c>
    </row>
    <row r="165" spans="1:4" x14ac:dyDescent="0.25">
      <c r="A165">
        <v>-3.3700000000000299</v>
      </c>
      <c r="B165">
        <v>66.937422227433601</v>
      </c>
      <c r="C165">
        <v>55.145878753571601</v>
      </c>
      <c r="D165">
        <v>67.736149950157696</v>
      </c>
    </row>
    <row r="166" spans="1:4" x14ac:dyDescent="0.25">
      <c r="A166">
        <v>-3.3600000000000301</v>
      </c>
      <c r="B166">
        <v>66.937976831445596</v>
      </c>
      <c r="C166">
        <v>55.247686495360099</v>
      </c>
      <c r="D166">
        <v>67.803078091918096</v>
      </c>
    </row>
    <row r="167" spans="1:4" x14ac:dyDescent="0.25">
      <c r="A167">
        <v>-3.3500000000000298</v>
      </c>
      <c r="B167">
        <v>66.937674378929302</v>
      </c>
      <c r="C167">
        <v>55.408970356295796</v>
      </c>
      <c r="D167">
        <v>67.729283062680594</v>
      </c>
    </row>
    <row r="168" spans="1:4" x14ac:dyDescent="0.25">
      <c r="A168">
        <v>-3.3400000000000301</v>
      </c>
      <c r="B168">
        <v>66.937506368119401</v>
      </c>
      <c r="C168">
        <v>55.061804559967001</v>
      </c>
      <c r="D168">
        <v>67.540624439899702</v>
      </c>
    </row>
    <row r="169" spans="1:4" x14ac:dyDescent="0.25">
      <c r="A169">
        <v>-3.3300000000000298</v>
      </c>
      <c r="B169">
        <v>66.937834011695401</v>
      </c>
      <c r="C169">
        <v>55.309852524654602</v>
      </c>
      <c r="D169">
        <v>67.613927472147495</v>
      </c>
    </row>
    <row r="170" spans="1:4" x14ac:dyDescent="0.25">
      <c r="A170">
        <v>-3.32000000000003</v>
      </c>
      <c r="B170">
        <v>66.937816902701996</v>
      </c>
      <c r="C170">
        <v>55.309398923316898</v>
      </c>
      <c r="D170">
        <v>67.705917235147695</v>
      </c>
    </row>
    <row r="171" spans="1:4" x14ac:dyDescent="0.25">
      <c r="A171">
        <v>-3.3100000000000298</v>
      </c>
      <c r="B171">
        <v>66.937973850389895</v>
      </c>
      <c r="C171">
        <v>55.220498040883903</v>
      </c>
      <c r="D171">
        <v>67.750359224228205</v>
      </c>
    </row>
    <row r="172" spans="1:4" x14ac:dyDescent="0.25">
      <c r="A172">
        <v>-3.30000000000003</v>
      </c>
      <c r="B172">
        <v>66.937527783006303</v>
      </c>
      <c r="C172">
        <v>55.374722575978303</v>
      </c>
      <c r="D172">
        <v>67.615630653753598</v>
      </c>
    </row>
    <row r="173" spans="1:4" x14ac:dyDescent="0.25">
      <c r="A173">
        <v>-3.2900000000000298</v>
      </c>
      <c r="B173">
        <v>66.937921579718306</v>
      </c>
      <c r="C173">
        <v>55.2334474073064</v>
      </c>
      <c r="D173">
        <v>67.762947390687003</v>
      </c>
    </row>
    <row r="174" spans="1:4" x14ac:dyDescent="0.25">
      <c r="A174">
        <v>-3.28000000000003</v>
      </c>
      <c r="B174">
        <v>66.938105534532696</v>
      </c>
      <c r="C174">
        <v>55.050280062844301</v>
      </c>
      <c r="D174">
        <v>67.686810728786398</v>
      </c>
    </row>
    <row r="175" spans="1:4" x14ac:dyDescent="0.25">
      <c r="A175">
        <v>-3.2700000000000302</v>
      </c>
      <c r="B175">
        <v>66.937448582897304</v>
      </c>
      <c r="C175">
        <v>55.289750357231</v>
      </c>
      <c r="D175">
        <v>67.694906000360902</v>
      </c>
    </row>
    <row r="176" spans="1:4" x14ac:dyDescent="0.25">
      <c r="A176">
        <v>-3.26000000000003</v>
      </c>
      <c r="B176">
        <v>66.937709076519994</v>
      </c>
      <c r="C176">
        <v>55.215900737939599</v>
      </c>
      <c r="D176">
        <v>67.805904188792098</v>
      </c>
    </row>
    <row r="177" spans="1:4" x14ac:dyDescent="0.25">
      <c r="A177">
        <v>-3.2500000000000302</v>
      </c>
      <c r="B177">
        <v>66.937694506277197</v>
      </c>
      <c r="C177">
        <v>55.219865278441297</v>
      </c>
      <c r="D177">
        <v>67.809552740079695</v>
      </c>
    </row>
    <row r="178" spans="1:4" x14ac:dyDescent="0.25">
      <c r="A178">
        <v>-3.24000000000003</v>
      </c>
      <c r="B178">
        <v>66.937329514640396</v>
      </c>
      <c r="C178">
        <v>55.200377428351203</v>
      </c>
      <c r="D178">
        <v>67.754040917637397</v>
      </c>
    </row>
    <row r="179" spans="1:4" x14ac:dyDescent="0.25">
      <c r="A179">
        <v>-3.2300000000000302</v>
      </c>
      <c r="B179">
        <v>66.937600640131294</v>
      </c>
      <c r="C179">
        <v>55.315453414764001</v>
      </c>
      <c r="D179">
        <v>67.740131614369602</v>
      </c>
    </row>
    <row r="180" spans="1:4" x14ac:dyDescent="0.25">
      <c r="A180">
        <v>-3.2200000000000299</v>
      </c>
      <c r="B180">
        <v>66.936920541132395</v>
      </c>
      <c r="C180">
        <v>55.368308405473499</v>
      </c>
      <c r="D180">
        <v>67.766552079481798</v>
      </c>
    </row>
    <row r="181" spans="1:4" x14ac:dyDescent="0.25">
      <c r="A181">
        <v>-3.2100000000000302</v>
      </c>
      <c r="B181">
        <v>66.937152700332007</v>
      </c>
      <c r="C181">
        <v>55.260011727131598</v>
      </c>
      <c r="D181">
        <v>67.758019237806806</v>
      </c>
    </row>
    <row r="182" spans="1:4" x14ac:dyDescent="0.25">
      <c r="A182">
        <v>-3.2000000000000299</v>
      </c>
      <c r="B182">
        <v>66.937616544349297</v>
      </c>
      <c r="C182">
        <v>55.379633393776302</v>
      </c>
      <c r="D182">
        <v>67.716844136915498</v>
      </c>
    </row>
    <row r="183" spans="1:4" x14ac:dyDescent="0.25">
      <c r="A183">
        <v>-3.1900000000000301</v>
      </c>
      <c r="B183">
        <v>66.937498590040093</v>
      </c>
      <c r="C183">
        <v>55.159305692949502</v>
      </c>
      <c r="D183">
        <v>67.804965226094495</v>
      </c>
    </row>
    <row r="184" spans="1:4" x14ac:dyDescent="0.25">
      <c r="A184">
        <v>-3.1800000000000299</v>
      </c>
      <c r="B184">
        <v>66.937581033827399</v>
      </c>
      <c r="C184">
        <v>55.324748497157003</v>
      </c>
      <c r="D184">
        <v>67.779815211096903</v>
      </c>
    </row>
    <row r="185" spans="1:4" x14ac:dyDescent="0.25">
      <c r="A185">
        <v>-3.1700000000000301</v>
      </c>
      <c r="B185">
        <v>66.937200398925697</v>
      </c>
      <c r="C185">
        <v>55.229329700153002</v>
      </c>
      <c r="D185">
        <v>67.731780837364099</v>
      </c>
    </row>
    <row r="186" spans="1:4" x14ac:dyDescent="0.25">
      <c r="A186">
        <v>-3.1600000000000299</v>
      </c>
      <c r="B186">
        <v>66.938187257405502</v>
      </c>
      <c r="C186">
        <v>55.057053062747698</v>
      </c>
      <c r="D186">
        <v>67.800048210841098</v>
      </c>
    </row>
    <row r="187" spans="1:4" x14ac:dyDescent="0.25">
      <c r="A187">
        <v>-3.1500000000000301</v>
      </c>
      <c r="B187">
        <v>66.937574179744004</v>
      </c>
      <c r="C187">
        <v>55.154173609777899</v>
      </c>
      <c r="D187">
        <v>67.774487239298097</v>
      </c>
    </row>
    <row r="188" spans="1:4" x14ac:dyDescent="0.25">
      <c r="A188">
        <v>-3.1400000000000299</v>
      </c>
      <c r="B188">
        <v>66.937962175167598</v>
      </c>
      <c r="C188">
        <v>55.281268214625896</v>
      </c>
      <c r="D188">
        <v>67.750979723749893</v>
      </c>
    </row>
    <row r="189" spans="1:4" x14ac:dyDescent="0.25">
      <c r="A189">
        <v>-3.1300000000000399</v>
      </c>
      <c r="B189">
        <v>66.937410062534894</v>
      </c>
      <c r="C189">
        <v>55.293448296176898</v>
      </c>
      <c r="D189">
        <v>67.751632114683801</v>
      </c>
    </row>
    <row r="190" spans="1:4" x14ac:dyDescent="0.25">
      <c r="A190">
        <v>-3.1200000000000401</v>
      </c>
      <c r="B190">
        <v>66.937201120298894</v>
      </c>
      <c r="C190">
        <v>54.999359475123804</v>
      </c>
      <c r="D190">
        <v>67.776976879158099</v>
      </c>
    </row>
    <row r="191" spans="1:4" x14ac:dyDescent="0.25">
      <c r="A191">
        <v>-3.1100000000000398</v>
      </c>
      <c r="B191">
        <v>66.937649809290306</v>
      </c>
      <c r="C191">
        <v>55.2505471284043</v>
      </c>
      <c r="D191">
        <v>67.760862309873801</v>
      </c>
    </row>
    <row r="192" spans="1:4" x14ac:dyDescent="0.25">
      <c r="A192">
        <v>-3.1000000000000401</v>
      </c>
      <c r="B192">
        <v>66.937009709763601</v>
      </c>
      <c r="C192">
        <v>55.305276122544598</v>
      </c>
      <c r="D192">
        <v>67.761699616563703</v>
      </c>
    </row>
    <row r="193" spans="1:4" x14ac:dyDescent="0.25">
      <c r="A193">
        <v>-3.0900000000000398</v>
      </c>
      <c r="B193">
        <v>66.937458666591098</v>
      </c>
      <c r="C193">
        <v>54.7588751664087</v>
      </c>
      <c r="D193">
        <v>67.738611432990993</v>
      </c>
    </row>
    <row r="194" spans="1:4" x14ac:dyDescent="0.25">
      <c r="A194">
        <v>-3.08000000000004</v>
      </c>
      <c r="B194">
        <v>66.937618152475395</v>
      </c>
      <c r="C194">
        <v>55.459063428388703</v>
      </c>
      <c r="D194">
        <v>67.837832158815104</v>
      </c>
    </row>
    <row r="195" spans="1:4" x14ac:dyDescent="0.25">
      <c r="A195">
        <v>-3.0700000000000398</v>
      </c>
      <c r="B195">
        <v>66.937549292583498</v>
      </c>
      <c r="C195">
        <v>55.345619888501297</v>
      </c>
      <c r="D195">
        <v>67.877190413645906</v>
      </c>
    </row>
    <row r="196" spans="1:4" x14ac:dyDescent="0.25">
      <c r="A196">
        <v>-3.06000000000004</v>
      </c>
      <c r="B196">
        <v>66.937126120757</v>
      </c>
      <c r="C196">
        <v>55.309246377115599</v>
      </c>
      <c r="D196">
        <v>67.748116825816794</v>
      </c>
    </row>
    <row r="197" spans="1:4" x14ac:dyDescent="0.25">
      <c r="A197">
        <v>-3.0500000000000398</v>
      </c>
      <c r="B197">
        <v>66.937928471764394</v>
      </c>
      <c r="C197">
        <v>55.325704396122397</v>
      </c>
      <c r="D197">
        <v>67.798736278778406</v>
      </c>
    </row>
    <row r="198" spans="1:4" x14ac:dyDescent="0.25">
      <c r="A198">
        <v>-3.04000000000004</v>
      </c>
      <c r="B198">
        <v>66.937813181196404</v>
      </c>
      <c r="C198">
        <v>55.229793358601199</v>
      </c>
      <c r="D198">
        <v>67.713380497551299</v>
      </c>
    </row>
    <row r="199" spans="1:4" x14ac:dyDescent="0.25">
      <c r="A199">
        <v>-3.0300000000000402</v>
      </c>
      <c r="B199">
        <v>66.937713459117703</v>
      </c>
      <c r="C199">
        <v>55.283500336177099</v>
      </c>
      <c r="D199">
        <v>67.732834220806595</v>
      </c>
    </row>
    <row r="200" spans="1:4" x14ac:dyDescent="0.25">
      <c r="A200">
        <v>-3.02000000000004</v>
      </c>
      <c r="B200">
        <v>66.937261601306105</v>
      </c>
      <c r="C200">
        <v>55.4428450976175</v>
      </c>
      <c r="D200">
        <v>67.897251122924303</v>
      </c>
    </row>
    <row r="201" spans="1:4" x14ac:dyDescent="0.25">
      <c r="A201">
        <v>-3.0100000000000402</v>
      </c>
      <c r="B201">
        <v>66.937718538730607</v>
      </c>
      <c r="C201">
        <v>55.189503886476203</v>
      </c>
      <c r="D201">
        <v>67.8858563183407</v>
      </c>
    </row>
    <row r="202" spans="1:4" x14ac:dyDescent="0.25">
      <c r="A202">
        <v>-3.00000000000004</v>
      </c>
      <c r="B202">
        <v>66.937446151815607</v>
      </c>
      <c r="C202">
        <v>55.302595037276603</v>
      </c>
      <c r="D202">
        <v>67.835005640983596</v>
      </c>
    </row>
    <row r="203" spans="1:4" x14ac:dyDescent="0.25">
      <c r="A203">
        <v>-2.9900000000000402</v>
      </c>
      <c r="B203">
        <v>66.938025894321299</v>
      </c>
      <c r="C203">
        <v>55.047211889246</v>
      </c>
      <c r="D203">
        <v>67.771470171970805</v>
      </c>
    </row>
    <row r="204" spans="1:4" x14ac:dyDescent="0.25">
      <c r="A204">
        <v>-2.98000000000004</v>
      </c>
      <c r="B204">
        <v>66.937535281565701</v>
      </c>
      <c r="C204">
        <v>55.3463485316855</v>
      </c>
      <c r="D204">
        <v>67.839302767327993</v>
      </c>
    </row>
    <row r="205" spans="1:4" x14ac:dyDescent="0.25">
      <c r="A205">
        <v>-2.9700000000000402</v>
      </c>
      <c r="B205">
        <v>66.938093202912398</v>
      </c>
      <c r="C205">
        <v>55.178699912218498</v>
      </c>
      <c r="D205">
        <v>67.794311754730103</v>
      </c>
    </row>
    <row r="206" spans="1:4" x14ac:dyDescent="0.25">
      <c r="A206">
        <v>-2.9600000000000399</v>
      </c>
      <c r="B206">
        <v>66.936809256035204</v>
      </c>
      <c r="C206">
        <v>55.385796353107203</v>
      </c>
      <c r="D206">
        <v>67.707216838747698</v>
      </c>
    </row>
    <row r="207" spans="1:4" x14ac:dyDescent="0.25">
      <c r="A207">
        <v>-2.9500000000000401</v>
      </c>
      <c r="B207">
        <v>66.937624349124604</v>
      </c>
      <c r="C207">
        <v>55.191001331808401</v>
      </c>
      <c r="D207">
        <v>67.860897642246599</v>
      </c>
    </row>
    <row r="208" spans="1:4" x14ac:dyDescent="0.25">
      <c r="A208">
        <v>-2.9400000000000399</v>
      </c>
      <c r="B208">
        <v>66.937410789356903</v>
      </c>
      <c r="C208">
        <v>55.222161783389801</v>
      </c>
      <c r="D208">
        <v>67.881685033033506</v>
      </c>
    </row>
    <row r="209" spans="1:4" x14ac:dyDescent="0.25">
      <c r="A209">
        <v>-2.9300000000000401</v>
      </c>
      <c r="B209">
        <v>66.936875459125105</v>
      </c>
      <c r="C209">
        <v>55.229230804485397</v>
      </c>
      <c r="D209">
        <v>67.767280223416293</v>
      </c>
    </row>
    <row r="210" spans="1:4" x14ac:dyDescent="0.25">
      <c r="A210">
        <v>-2.9200000000000399</v>
      </c>
      <c r="B210">
        <v>66.937523552764404</v>
      </c>
      <c r="C210">
        <v>55.202291038568497</v>
      </c>
      <c r="D210">
        <v>67.832183089970599</v>
      </c>
    </row>
    <row r="211" spans="1:4" x14ac:dyDescent="0.25">
      <c r="A211">
        <v>-2.9100000000000401</v>
      </c>
      <c r="B211">
        <v>66.937622142728401</v>
      </c>
      <c r="C211">
        <v>55.1194780058606</v>
      </c>
      <c r="D211">
        <v>67.833425337729395</v>
      </c>
    </row>
    <row r="212" spans="1:4" x14ac:dyDescent="0.25">
      <c r="A212">
        <v>-2.9000000000000399</v>
      </c>
      <c r="B212">
        <v>66.937242621642895</v>
      </c>
      <c r="C212">
        <v>55.328934033470098</v>
      </c>
      <c r="D212">
        <v>67.851782895423696</v>
      </c>
    </row>
    <row r="213" spans="1:4" x14ac:dyDescent="0.25">
      <c r="A213">
        <v>-2.8900000000000401</v>
      </c>
      <c r="B213">
        <v>66.938082427095495</v>
      </c>
      <c r="C213">
        <v>55.170863356304899</v>
      </c>
      <c r="D213">
        <v>67.908943739221698</v>
      </c>
    </row>
    <row r="214" spans="1:4" x14ac:dyDescent="0.25">
      <c r="A214">
        <v>-2.8800000000000399</v>
      </c>
      <c r="B214">
        <v>66.937281307343397</v>
      </c>
      <c r="C214">
        <v>55.460895545733003</v>
      </c>
      <c r="D214">
        <v>67.906826122652106</v>
      </c>
    </row>
    <row r="215" spans="1:4" x14ac:dyDescent="0.25">
      <c r="A215">
        <v>-2.8700000000000401</v>
      </c>
      <c r="B215">
        <v>66.938003662376403</v>
      </c>
      <c r="C215">
        <v>55.143872669156302</v>
      </c>
      <c r="D215">
        <v>67.766841712099904</v>
      </c>
    </row>
    <row r="216" spans="1:4" x14ac:dyDescent="0.25">
      <c r="A216">
        <v>-2.8600000000000398</v>
      </c>
      <c r="B216">
        <v>66.937095709273294</v>
      </c>
      <c r="C216">
        <v>55.3552125378379</v>
      </c>
      <c r="D216">
        <v>67.749624384225797</v>
      </c>
    </row>
    <row r="217" spans="1:4" x14ac:dyDescent="0.25">
      <c r="A217">
        <v>-2.8500000000000401</v>
      </c>
      <c r="B217">
        <v>66.937534042997697</v>
      </c>
      <c r="C217">
        <v>55.1420403006641</v>
      </c>
      <c r="D217">
        <v>67.697038387092206</v>
      </c>
    </row>
    <row r="218" spans="1:4" x14ac:dyDescent="0.25">
      <c r="A218">
        <v>-2.8400000000000398</v>
      </c>
      <c r="B218">
        <v>66.937652040283695</v>
      </c>
      <c r="C218">
        <v>55.137698441230903</v>
      </c>
      <c r="D218">
        <v>67.867423980267603</v>
      </c>
    </row>
    <row r="219" spans="1:4" x14ac:dyDescent="0.25">
      <c r="A219">
        <v>-2.83000000000004</v>
      </c>
      <c r="B219">
        <v>66.937825546273103</v>
      </c>
      <c r="C219">
        <v>55.122164834878902</v>
      </c>
      <c r="D219">
        <v>67.845387933307705</v>
      </c>
    </row>
    <row r="220" spans="1:4" x14ac:dyDescent="0.25">
      <c r="A220">
        <v>-2.8200000000000398</v>
      </c>
      <c r="B220">
        <v>66.9377545283144</v>
      </c>
      <c r="C220">
        <v>55.3213209907371</v>
      </c>
      <c r="D220">
        <v>67.7189959277068</v>
      </c>
    </row>
    <row r="221" spans="1:4" x14ac:dyDescent="0.25">
      <c r="A221">
        <v>-2.81000000000004</v>
      </c>
      <c r="B221">
        <v>66.937142109309306</v>
      </c>
      <c r="C221">
        <v>55.1075540894848</v>
      </c>
      <c r="D221">
        <v>67.773625479014598</v>
      </c>
    </row>
    <row r="222" spans="1:4" x14ac:dyDescent="0.25">
      <c r="A222">
        <v>-2.8000000000000398</v>
      </c>
      <c r="B222">
        <v>66.937098008560895</v>
      </c>
      <c r="C222">
        <v>55.247457538411403</v>
      </c>
      <c r="D222">
        <v>67.829390824821999</v>
      </c>
    </row>
    <row r="223" spans="1:4" x14ac:dyDescent="0.25">
      <c r="A223">
        <v>-2.79000000000004</v>
      </c>
      <c r="B223">
        <v>66.937649764765197</v>
      </c>
      <c r="C223">
        <v>55.133335743613799</v>
      </c>
      <c r="D223">
        <v>67.823100327923498</v>
      </c>
    </row>
    <row r="224" spans="1:4" x14ac:dyDescent="0.25">
      <c r="A224">
        <v>-2.7800000000000402</v>
      </c>
      <c r="B224">
        <v>66.937912191148499</v>
      </c>
      <c r="C224">
        <v>55.1737250366834</v>
      </c>
      <c r="D224">
        <v>67.752354699901403</v>
      </c>
    </row>
    <row r="225" spans="1:4" x14ac:dyDescent="0.25">
      <c r="A225">
        <v>-2.77000000000004</v>
      </c>
      <c r="B225">
        <v>66.937170341589294</v>
      </c>
      <c r="C225">
        <v>55.342215726762703</v>
      </c>
      <c r="D225">
        <v>67.890552584866398</v>
      </c>
    </row>
    <row r="226" spans="1:4" x14ac:dyDescent="0.25">
      <c r="A226">
        <v>-2.7600000000000402</v>
      </c>
      <c r="B226">
        <v>66.937098269300094</v>
      </c>
      <c r="C226">
        <v>55.248159043709201</v>
      </c>
      <c r="D226">
        <v>67.813359678102103</v>
      </c>
    </row>
    <row r="227" spans="1:4" x14ac:dyDescent="0.25">
      <c r="A227">
        <v>-2.75000000000004</v>
      </c>
      <c r="B227">
        <v>66.937441694272195</v>
      </c>
      <c r="C227">
        <v>55.311477917257299</v>
      </c>
      <c r="D227">
        <v>67.686064742380296</v>
      </c>
    </row>
    <row r="228" spans="1:4" x14ac:dyDescent="0.25">
      <c r="A228">
        <v>-2.7400000000000402</v>
      </c>
      <c r="B228">
        <v>66.937919059700704</v>
      </c>
      <c r="C228">
        <v>55.265315497170199</v>
      </c>
      <c r="D228">
        <v>67.828496390057097</v>
      </c>
    </row>
    <row r="229" spans="1:4" x14ac:dyDescent="0.25">
      <c r="A229">
        <v>-2.73000000000004</v>
      </c>
      <c r="B229">
        <v>66.937967126106699</v>
      </c>
      <c r="C229">
        <v>55.080785550106697</v>
      </c>
      <c r="D229">
        <v>67.8610644449452</v>
      </c>
    </row>
    <row r="230" spans="1:4" x14ac:dyDescent="0.25">
      <c r="A230">
        <v>-2.7200000000000402</v>
      </c>
      <c r="B230">
        <v>66.937681558104202</v>
      </c>
      <c r="C230">
        <v>55.284861306960103</v>
      </c>
      <c r="D230">
        <v>67.842373947417997</v>
      </c>
    </row>
    <row r="231" spans="1:4" x14ac:dyDescent="0.25">
      <c r="A231">
        <v>-2.7100000000000399</v>
      </c>
      <c r="B231">
        <v>66.9378634358429</v>
      </c>
      <c r="C231">
        <v>55.294431478780403</v>
      </c>
      <c r="D231">
        <v>67.828845400030801</v>
      </c>
    </row>
    <row r="232" spans="1:4" x14ac:dyDescent="0.25">
      <c r="A232">
        <v>-2.7000000000000401</v>
      </c>
      <c r="B232">
        <v>66.937437439644697</v>
      </c>
      <c r="C232">
        <v>55.2547314121366</v>
      </c>
      <c r="D232">
        <v>67.738960383615705</v>
      </c>
    </row>
    <row r="233" spans="1:4" x14ac:dyDescent="0.25">
      <c r="A233">
        <v>-2.6900000000000399</v>
      </c>
      <c r="B233">
        <v>66.937331270887597</v>
      </c>
      <c r="C233">
        <v>55.304606432956803</v>
      </c>
      <c r="D233">
        <v>67.8577460545619</v>
      </c>
    </row>
    <row r="234" spans="1:4" x14ac:dyDescent="0.25">
      <c r="A234">
        <v>-2.6800000000000401</v>
      </c>
      <c r="B234">
        <v>66.937908398864295</v>
      </c>
      <c r="C234">
        <v>55.247074925956497</v>
      </c>
      <c r="D234">
        <v>67.883964367796906</v>
      </c>
    </row>
    <row r="235" spans="1:4" x14ac:dyDescent="0.25">
      <c r="A235">
        <v>-2.6700000000000399</v>
      </c>
      <c r="B235">
        <v>66.937306518091304</v>
      </c>
      <c r="C235">
        <v>55.262281358656502</v>
      </c>
      <c r="D235">
        <v>67.873859219390297</v>
      </c>
    </row>
    <row r="236" spans="1:4" x14ac:dyDescent="0.25">
      <c r="A236">
        <v>-2.6600000000000499</v>
      </c>
      <c r="B236">
        <v>66.937365316220706</v>
      </c>
      <c r="C236">
        <v>55.2872970119098</v>
      </c>
      <c r="D236">
        <v>67.866397135011994</v>
      </c>
    </row>
    <row r="237" spans="1:4" x14ac:dyDescent="0.25">
      <c r="A237">
        <v>-2.6500000000000501</v>
      </c>
      <c r="B237">
        <v>66.937743156810896</v>
      </c>
      <c r="C237">
        <v>55.3711362453286</v>
      </c>
      <c r="D237">
        <v>67.941645781310498</v>
      </c>
    </row>
    <row r="238" spans="1:4" x14ac:dyDescent="0.25">
      <c r="A238">
        <v>-2.6400000000000499</v>
      </c>
      <c r="B238">
        <v>66.9375826451938</v>
      </c>
      <c r="C238">
        <v>55.361346604090201</v>
      </c>
      <c r="D238">
        <v>67.941332844349304</v>
      </c>
    </row>
    <row r="239" spans="1:4" x14ac:dyDescent="0.25">
      <c r="A239">
        <v>-2.6300000000000501</v>
      </c>
      <c r="B239">
        <v>66.937594583192293</v>
      </c>
      <c r="C239">
        <v>55.253519077373497</v>
      </c>
      <c r="D239">
        <v>67.890258356648005</v>
      </c>
    </row>
    <row r="240" spans="1:4" x14ac:dyDescent="0.25">
      <c r="A240">
        <v>-2.6200000000000498</v>
      </c>
      <c r="B240">
        <v>66.937733728070498</v>
      </c>
      <c r="C240">
        <v>55.300660577806397</v>
      </c>
      <c r="D240">
        <v>67.958808740284496</v>
      </c>
    </row>
    <row r="241" spans="1:4" x14ac:dyDescent="0.25">
      <c r="A241">
        <v>-2.6100000000000501</v>
      </c>
      <c r="B241">
        <v>66.937717581978106</v>
      </c>
      <c r="C241">
        <v>55.277618303910501</v>
      </c>
      <c r="D241">
        <v>67.966763782953393</v>
      </c>
    </row>
    <row r="242" spans="1:4" x14ac:dyDescent="0.25">
      <c r="A242">
        <v>-2.6000000000000498</v>
      </c>
      <c r="B242">
        <v>66.937460558978501</v>
      </c>
      <c r="C242">
        <v>55.316911226909902</v>
      </c>
      <c r="D242">
        <v>67.9366504229707</v>
      </c>
    </row>
    <row r="243" spans="1:4" x14ac:dyDescent="0.25">
      <c r="A243">
        <v>-2.59000000000005</v>
      </c>
      <c r="B243">
        <v>66.937265330335805</v>
      </c>
      <c r="C243">
        <v>55.317435819817803</v>
      </c>
      <c r="D243">
        <v>67.939504002999797</v>
      </c>
    </row>
    <row r="244" spans="1:4" x14ac:dyDescent="0.25">
      <c r="A244">
        <v>-2.5800000000000498</v>
      </c>
      <c r="B244">
        <v>66.937764601697097</v>
      </c>
      <c r="C244">
        <v>55.446347217829498</v>
      </c>
      <c r="D244">
        <v>67.977187579817496</v>
      </c>
    </row>
    <row r="245" spans="1:4" x14ac:dyDescent="0.25">
      <c r="A245">
        <v>-2.57000000000005</v>
      </c>
      <c r="B245">
        <v>66.938133843030201</v>
      </c>
      <c r="C245">
        <v>55.1590029350021</v>
      </c>
      <c r="D245">
        <v>67.968743975008806</v>
      </c>
    </row>
    <row r="246" spans="1:4" x14ac:dyDescent="0.25">
      <c r="A246">
        <v>-2.5600000000000498</v>
      </c>
      <c r="B246">
        <v>66.937966617619097</v>
      </c>
      <c r="C246">
        <v>55.342377247835401</v>
      </c>
      <c r="D246">
        <v>67.983894434739497</v>
      </c>
    </row>
    <row r="247" spans="1:4" x14ac:dyDescent="0.25">
      <c r="A247">
        <v>-2.55000000000005</v>
      </c>
      <c r="B247">
        <v>66.938210972181395</v>
      </c>
      <c r="C247">
        <v>55.2652736393959</v>
      </c>
      <c r="D247">
        <v>67.984478373554595</v>
      </c>
    </row>
    <row r="248" spans="1:4" x14ac:dyDescent="0.25">
      <c r="A248">
        <v>-2.5400000000000502</v>
      </c>
      <c r="B248">
        <v>66.937198705393698</v>
      </c>
      <c r="C248">
        <v>55.197409962512602</v>
      </c>
      <c r="D248">
        <v>68.012096912256396</v>
      </c>
    </row>
    <row r="249" spans="1:4" x14ac:dyDescent="0.25">
      <c r="A249">
        <v>-2.53000000000005</v>
      </c>
      <c r="B249">
        <v>66.937205303051201</v>
      </c>
      <c r="C249">
        <v>55.136951638088298</v>
      </c>
      <c r="D249">
        <v>68.025231141478699</v>
      </c>
    </row>
    <row r="250" spans="1:4" x14ac:dyDescent="0.25">
      <c r="A250">
        <v>-2.5200000000000502</v>
      </c>
      <c r="B250">
        <v>66.937766764253794</v>
      </c>
      <c r="C250">
        <v>55.183284391395901</v>
      </c>
      <c r="D250">
        <v>68.0290102874593</v>
      </c>
    </row>
    <row r="251" spans="1:4" x14ac:dyDescent="0.25">
      <c r="A251">
        <v>-2.51000000000005</v>
      </c>
      <c r="B251">
        <v>66.937502065666294</v>
      </c>
      <c r="C251">
        <v>55.182433154408102</v>
      </c>
      <c r="D251">
        <v>68.036760196593903</v>
      </c>
    </row>
    <row r="252" spans="1:4" x14ac:dyDescent="0.25">
      <c r="A252">
        <v>-2.5000000000000502</v>
      </c>
      <c r="B252">
        <v>66.938685862445993</v>
      </c>
      <c r="C252">
        <v>55.182422375074502</v>
      </c>
      <c r="D252">
        <v>68.201390774139199</v>
      </c>
    </row>
    <row r="253" spans="1:4" x14ac:dyDescent="0.25">
      <c r="A253">
        <v>-2.49000000000005</v>
      </c>
      <c r="B253">
        <v>66.937046194174698</v>
      </c>
      <c r="C253">
        <v>55.368174375212803</v>
      </c>
      <c r="D253">
        <v>68.030785098908893</v>
      </c>
    </row>
    <row r="254" spans="1:4" x14ac:dyDescent="0.25">
      <c r="A254">
        <v>-2.4800000000000502</v>
      </c>
      <c r="B254">
        <v>66.936989444424498</v>
      </c>
      <c r="C254">
        <v>55.398994184610999</v>
      </c>
      <c r="D254">
        <v>68.054041416843305</v>
      </c>
    </row>
    <row r="255" spans="1:4" x14ac:dyDescent="0.25">
      <c r="A255">
        <v>-2.4700000000000499</v>
      </c>
      <c r="B255">
        <v>66.937944006868094</v>
      </c>
      <c r="C255">
        <v>55.246457159039601</v>
      </c>
      <c r="D255">
        <v>68.054456140146399</v>
      </c>
    </row>
    <row r="256" spans="1:4" x14ac:dyDescent="0.25">
      <c r="A256">
        <v>-2.4600000000000501</v>
      </c>
      <c r="B256">
        <v>66.937616212707098</v>
      </c>
      <c r="C256">
        <v>55.261437983143203</v>
      </c>
      <c r="D256">
        <v>68.069734704279497</v>
      </c>
    </row>
    <row r="257" spans="1:4" x14ac:dyDescent="0.25">
      <c r="A257">
        <v>-2.4500000000000499</v>
      </c>
      <c r="B257">
        <v>66.937019686239495</v>
      </c>
      <c r="C257">
        <v>55.111612677979501</v>
      </c>
      <c r="D257">
        <v>68.085415646083504</v>
      </c>
    </row>
    <row r="258" spans="1:4" x14ac:dyDescent="0.25">
      <c r="A258">
        <v>-2.4400000000000501</v>
      </c>
      <c r="B258">
        <v>66.937541927482997</v>
      </c>
      <c r="C258">
        <v>55.329682772600499</v>
      </c>
      <c r="D258">
        <v>68.115725183579599</v>
      </c>
    </row>
    <row r="259" spans="1:4" x14ac:dyDescent="0.25">
      <c r="A259">
        <v>-2.4300000000000499</v>
      </c>
      <c r="B259">
        <v>66.937898383865203</v>
      </c>
      <c r="C259">
        <v>55.305835447899099</v>
      </c>
      <c r="D259">
        <v>68.130295731498094</v>
      </c>
    </row>
    <row r="260" spans="1:4" x14ac:dyDescent="0.25">
      <c r="A260">
        <v>-2.4200000000000501</v>
      </c>
      <c r="B260">
        <v>66.938209266271301</v>
      </c>
      <c r="C260">
        <v>55.339422155724698</v>
      </c>
      <c r="D260">
        <v>68.1354895008933</v>
      </c>
    </row>
    <row r="261" spans="1:4" x14ac:dyDescent="0.25">
      <c r="A261">
        <v>-2.4100000000000499</v>
      </c>
      <c r="B261">
        <v>66.937694802529705</v>
      </c>
      <c r="C261">
        <v>55.252294821178701</v>
      </c>
      <c r="D261">
        <v>68.161032003722596</v>
      </c>
    </row>
    <row r="262" spans="1:4" x14ac:dyDescent="0.25">
      <c r="A262">
        <v>-2.4000000000000501</v>
      </c>
      <c r="B262">
        <v>66.937938904666197</v>
      </c>
      <c r="C262">
        <v>55.351209347568002</v>
      </c>
      <c r="D262">
        <v>68.160048220677993</v>
      </c>
    </row>
    <row r="263" spans="1:4" x14ac:dyDescent="0.25">
      <c r="A263">
        <v>-2.3900000000000499</v>
      </c>
      <c r="B263">
        <v>66.937387744052401</v>
      </c>
      <c r="C263">
        <v>55.158313499629003</v>
      </c>
      <c r="D263">
        <v>68.187816395952098</v>
      </c>
    </row>
    <row r="264" spans="1:4" x14ac:dyDescent="0.25">
      <c r="A264">
        <v>-2.3800000000000501</v>
      </c>
      <c r="B264">
        <v>66.937351665764695</v>
      </c>
      <c r="C264">
        <v>55.176927824865203</v>
      </c>
      <c r="D264">
        <v>68.193786757455698</v>
      </c>
    </row>
    <row r="265" spans="1:4" x14ac:dyDescent="0.25">
      <c r="A265">
        <v>-2.3700000000000498</v>
      </c>
      <c r="B265">
        <v>66.9375307101418</v>
      </c>
      <c r="C265">
        <v>55.408161338933901</v>
      </c>
      <c r="D265">
        <v>68.199178385024595</v>
      </c>
    </row>
    <row r="266" spans="1:4" x14ac:dyDescent="0.25">
      <c r="A266">
        <v>-2.3600000000000501</v>
      </c>
      <c r="B266">
        <v>66.937539541890303</v>
      </c>
      <c r="C266">
        <v>55.102566320755699</v>
      </c>
      <c r="D266">
        <v>68.195173096490606</v>
      </c>
    </row>
    <row r="267" spans="1:4" x14ac:dyDescent="0.25">
      <c r="A267">
        <v>-2.3500000000000498</v>
      </c>
      <c r="B267">
        <v>66.937699733871298</v>
      </c>
      <c r="C267">
        <v>55.168172054214303</v>
      </c>
      <c r="D267">
        <v>68.221993148769101</v>
      </c>
    </row>
    <row r="268" spans="1:4" x14ac:dyDescent="0.25">
      <c r="A268">
        <v>-2.34000000000005</v>
      </c>
      <c r="B268">
        <v>66.937869985472005</v>
      </c>
      <c r="C268">
        <v>55.192552393782499</v>
      </c>
      <c r="D268">
        <v>68.220321057154393</v>
      </c>
    </row>
    <row r="269" spans="1:4" x14ac:dyDescent="0.25">
      <c r="A269">
        <v>-2.3300000000000498</v>
      </c>
      <c r="B269">
        <v>66.937363704227195</v>
      </c>
      <c r="C269">
        <v>55.306295331920801</v>
      </c>
      <c r="D269">
        <v>68.224356892346407</v>
      </c>
    </row>
    <row r="270" spans="1:4" x14ac:dyDescent="0.25">
      <c r="A270">
        <v>-2.32000000000005</v>
      </c>
      <c r="B270">
        <v>66.937534051828294</v>
      </c>
      <c r="C270">
        <v>55.353828357849999</v>
      </c>
      <c r="D270">
        <v>68.234474000363093</v>
      </c>
    </row>
    <row r="271" spans="1:4" x14ac:dyDescent="0.25">
      <c r="A271">
        <v>-2.3100000000000498</v>
      </c>
      <c r="B271">
        <v>66.937619855709002</v>
      </c>
      <c r="C271">
        <v>55.179510760912997</v>
      </c>
      <c r="D271">
        <v>68.235015882186303</v>
      </c>
    </row>
    <row r="272" spans="1:4" x14ac:dyDescent="0.25">
      <c r="A272">
        <v>-2.30000000000005</v>
      </c>
      <c r="B272">
        <v>66.937590917553095</v>
      </c>
      <c r="C272">
        <v>55.2723492000855</v>
      </c>
      <c r="D272">
        <v>68.263803294995697</v>
      </c>
    </row>
    <row r="273" spans="1:4" x14ac:dyDescent="0.25">
      <c r="A273">
        <v>-2.2900000000000502</v>
      </c>
      <c r="B273">
        <v>66.937019294549003</v>
      </c>
      <c r="C273">
        <v>55.127156113978501</v>
      </c>
      <c r="D273">
        <v>68.288957786869602</v>
      </c>
    </row>
    <row r="274" spans="1:4" x14ac:dyDescent="0.25">
      <c r="A274">
        <v>-2.28000000000005</v>
      </c>
      <c r="B274">
        <v>66.937958480664093</v>
      </c>
      <c r="C274">
        <v>55.308682670959101</v>
      </c>
      <c r="D274">
        <v>68.282024215330694</v>
      </c>
    </row>
    <row r="275" spans="1:4" x14ac:dyDescent="0.25">
      <c r="A275">
        <v>-2.2700000000000502</v>
      </c>
      <c r="B275">
        <v>66.937666672757203</v>
      </c>
      <c r="C275">
        <v>55.269198727711</v>
      </c>
      <c r="D275">
        <v>68.2622140762481</v>
      </c>
    </row>
    <row r="276" spans="1:4" x14ac:dyDescent="0.25">
      <c r="A276">
        <v>-2.26000000000005</v>
      </c>
      <c r="B276">
        <v>66.9371004251838</v>
      </c>
      <c r="C276">
        <v>55.322056243885498</v>
      </c>
      <c r="D276">
        <v>68.312992665945501</v>
      </c>
    </row>
    <row r="277" spans="1:4" x14ac:dyDescent="0.25">
      <c r="A277">
        <v>-2.2500000000000502</v>
      </c>
      <c r="B277">
        <v>66.937684376247404</v>
      </c>
      <c r="C277">
        <v>55.356685984142999</v>
      </c>
      <c r="D277">
        <v>68.340029474390505</v>
      </c>
    </row>
    <row r="278" spans="1:4" x14ac:dyDescent="0.25">
      <c r="A278">
        <v>-2.24000000000005</v>
      </c>
      <c r="B278">
        <v>66.937727391204405</v>
      </c>
      <c r="C278">
        <v>55.316290463795603</v>
      </c>
      <c r="D278">
        <v>68.356472053851903</v>
      </c>
    </row>
    <row r="279" spans="1:4" x14ac:dyDescent="0.25">
      <c r="A279">
        <v>-2.2300000000000502</v>
      </c>
      <c r="B279">
        <v>66.937025573752393</v>
      </c>
      <c r="C279">
        <v>55.311075344981298</v>
      </c>
      <c r="D279">
        <v>68.357696456271995</v>
      </c>
    </row>
    <row r="280" spans="1:4" x14ac:dyDescent="0.25">
      <c r="A280">
        <v>-2.2200000000000499</v>
      </c>
      <c r="B280">
        <v>66.937616120425204</v>
      </c>
      <c r="C280">
        <v>55.414489570588302</v>
      </c>
      <c r="D280">
        <v>68.3718496021432</v>
      </c>
    </row>
    <row r="281" spans="1:4" x14ac:dyDescent="0.25">
      <c r="A281">
        <v>-2.2100000000000501</v>
      </c>
      <c r="B281">
        <v>66.937480167511595</v>
      </c>
      <c r="C281">
        <v>54.9213446244812</v>
      </c>
      <c r="D281">
        <v>68.387574565875695</v>
      </c>
    </row>
    <row r="282" spans="1:4" x14ac:dyDescent="0.25">
      <c r="A282">
        <v>-2.2000000000000499</v>
      </c>
      <c r="B282">
        <v>66.937529690106999</v>
      </c>
      <c r="C282">
        <v>55.337652101187899</v>
      </c>
      <c r="D282">
        <v>68.398619665339993</v>
      </c>
    </row>
    <row r="283" spans="1:4" x14ac:dyDescent="0.25">
      <c r="A283">
        <v>-2.1900000000000599</v>
      </c>
      <c r="B283">
        <v>66.937507265162694</v>
      </c>
      <c r="C283">
        <v>55.450321093865199</v>
      </c>
      <c r="D283">
        <v>68.391172091770898</v>
      </c>
    </row>
    <row r="284" spans="1:4" x14ac:dyDescent="0.25">
      <c r="A284">
        <v>-2.1800000000000601</v>
      </c>
      <c r="B284">
        <v>66.937874836696807</v>
      </c>
      <c r="C284">
        <v>55.251115240970996</v>
      </c>
      <c r="D284">
        <v>68.391222337545898</v>
      </c>
    </row>
    <row r="285" spans="1:4" x14ac:dyDescent="0.25">
      <c r="A285">
        <v>-2.1700000000000599</v>
      </c>
      <c r="B285">
        <v>66.937413079366607</v>
      </c>
      <c r="C285">
        <v>55.111751716268202</v>
      </c>
      <c r="D285">
        <v>68.413299551589603</v>
      </c>
    </row>
    <row r="286" spans="1:4" x14ac:dyDescent="0.25">
      <c r="A286">
        <v>-2.1600000000000601</v>
      </c>
      <c r="B286">
        <v>66.937764912056195</v>
      </c>
      <c r="C286">
        <v>55.273078967311498</v>
      </c>
      <c r="D286">
        <v>68.431269599244402</v>
      </c>
    </row>
    <row r="287" spans="1:4" x14ac:dyDescent="0.25">
      <c r="A287">
        <v>-2.1500000000000599</v>
      </c>
      <c r="B287">
        <v>66.937638433950397</v>
      </c>
      <c r="C287">
        <v>55.349518901409702</v>
      </c>
      <c r="D287">
        <v>68.420639606659805</v>
      </c>
    </row>
    <row r="288" spans="1:4" x14ac:dyDescent="0.25">
      <c r="A288">
        <v>-2.1400000000000601</v>
      </c>
      <c r="B288">
        <v>66.937894341235904</v>
      </c>
      <c r="C288">
        <v>55.152918953029101</v>
      </c>
      <c r="D288">
        <v>68.417237295726196</v>
      </c>
    </row>
    <row r="289" spans="1:4" x14ac:dyDescent="0.25">
      <c r="A289">
        <v>-2.1300000000000598</v>
      </c>
      <c r="B289">
        <v>66.937239484258001</v>
      </c>
      <c r="C289">
        <v>55.2776408049343</v>
      </c>
      <c r="D289">
        <v>68.438662058985102</v>
      </c>
    </row>
    <row r="290" spans="1:4" x14ac:dyDescent="0.25">
      <c r="A290">
        <v>-2.1200000000000601</v>
      </c>
      <c r="B290">
        <v>66.937730566312297</v>
      </c>
      <c r="C290">
        <v>55.1232587831418</v>
      </c>
      <c r="D290">
        <v>68.434161842669397</v>
      </c>
    </row>
    <row r="291" spans="1:4" x14ac:dyDescent="0.25">
      <c r="A291">
        <v>-2.1100000000000598</v>
      </c>
      <c r="B291">
        <v>66.936902113713501</v>
      </c>
      <c r="C291">
        <v>55.115563394145198</v>
      </c>
      <c r="D291">
        <v>68.464811023180403</v>
      </c>
    </row>
    <row r="292" spans="1:4" x14ac:dyDescent="0.25">
      <c r="A292">
        <v>-2.10000000000006</v>
      </c>
      <c r="B292">
        <v>66.937496251018004</v>
      </c>
      <c r="C292">
        <v>55.278054719974399</v>
      </c>
      <c r="D292">
        <v>68.478634053642295</v>
      </c>
    </row>
    <row r="293" spans="1:4" x14ac:dyDescent="0.25">
      <c r="A293">
        <v>-2.0900000000000598</v>
      </c>
      <c r="B293">
        <v>66.937468762368198</v>
      </c>
      <c r="C293">
        <v>55.320880195324101</v>
      </c>
      <c r="D293">
        <v>68.482068882559801</v>
      </c>
    </row>
    <row r="294" spans="1:4" x14ac:dyDescent="0.25">
      <c r="A294">
        <v>-2.08000000000006</v>
      </c>
      <c r="B294">
        <v>66.937654183431306</v>
      </c>
      <c r="C294">
        <v>55.261269242842303</v>
      </c>
      <c r="D294">
        <v>68.533544179049898</v>
      </c>
    </row>
    <row r="295" spans="1:4" x14ac:dyDescent="0.25">
      <c r="A295">
        <v>-2.0700000000000598</v>
      </c>
      <c r="B295">
        <v>66.937319599109003</v>
      </c>
      <c r="C295">
        <v>55.175179061245103</v>
      </c>
      <c r="D295">
        <v>68.492091912570999</v>
      </c>
    </row>
    <row r="296" spans="1:4" x14ac:dyDescent="0.25">
      <c r="A296">
        <v>-2.06000000000006</v>
      </c>
      <c r="B296">
        <v>66.937964932073996</v>
      </c>
      <c r="C296">
        <v>55.298697931976797</v>
      </c>
      <c r="D296">
        <v>68.525451304407198</v>
      </c>
    </row>
    <row r="297" spans="1:4" x14ac:dyDescent="0.25">
      <c r="A297">
        <v>-2.0500000000000602</v>
      </c>
      <c r="B297">
        <v>66.9379855585873</v>
      </c>
      <c r="C297">
        <v>55.256027392188102</v>
      </c>
      <c r="D297">
        <v>68.552842990343805</v>
      </c>
    </row>
    <row r="298" spans="1:4" x14ac:dyDescent="0.25">
      <c r="A298">
        <v>-2.04000000000006</v>
      </c>
      <c r="B298">
        <v>66.938238785197996</v>
      </c>
      <c r="C298">
        <v>55.245028104779699</v>
      </c>
      <c r="D298">
        <v>68.570194239257503</v>
      </c>
    </row>
    <row r="299" spans="1:4" x14ac:dyDescent="0.25">
      <c r="A299">
        <v>-2.0300000000000602</v>
      </c>
      <c r="B299">
        <v>66.937679897540704</v>
      </c>
      <c r="C299">
        <v>55.324189072760703</v>
      </c>
      <c r="D299">
        <v>68.5776642383953</v>
      </c>
    </row>
    <row r="300" spans="1:4" x14ac:dyDescent="0.25">
      <c r="A300">
        <v>-2.02000000000006</v>
      </c>
      <c r="B300">
        <v>66.9374512119157</v>
      </c>
      <c r="C300">
        <v>55.253455094862701</v>
      </c>
      <c r="D300">
        <v>68.587292119974606</v>
      </c>
    </row>
    <row r="301" spans="1:4" x14ac:dyDescent="0.25">
      <c r="A301">
        <v>-2.0100000000000602</v>
      </c>
      <c r="B301">
        <v>66.937491007650095</v>
      </c>
      <c r="C301">
        <v>55.228767553129401</v>
      </c>
      <c r="D301">
        <v>68.593631581130396</v>
      </c>
    </row>
    <row r="302" spans="1:4" x14ac:dyDescent="0.25">
      <c r="A302">
        <v>-2.00000000000006</v>
      </c>
      <c r="B302">
        <v>66.937059868505401</v>
      </c>
      <c r="C302">
        <v>55.236349292503697</v>
      </c>
      <c r="D302">
        <v>68.606994558222198</v>
      </c>
    </row>
    <row r="303" spans="1:4" x14ac:dyDescent="0.25">
      <c r="A303">
        <v>-1.9900000000000599</v>
      </c>
      <c r="B303">
        <v>66.938143110795195</v>
      </c>
      <c r="C303">
        <v>55.368210936416403</v>
      </c>
      <c r="D303">
        <v>68.616303066178702</v>
      </c>
    </row>
    <row r="304" spans="1:4" x14ac:dyDescent="0.25">
      <c r="A304">
        <v>-1.9800000000000599</v>
      </c>
      <c r="B304">
        <v>66.937420498297996</v>
      </c>
      <c r="C304">
        <v>55.287890069190297</v>
      </c>
      <c r="D304">
        <v>68.639493356614096</v>
      </c>
    </row>
    <row r="305" spans="1:4" x14ac:dyDescent="0.25">
      <c r="A305">
        <v>-1.9700000000000599</v>
      </c>
      <c r="B305">
        <v>66.937669954505495</v>
      </c>
      <c r="C305">
        <v>55.425106858606803</v>
      </c>
      <c r="D305">
        <v>68.658589189403202</v>
      </c>
    </row>
    <row r="306" spans="1:4" x14ac:dyDescent="0.25">
      <c r="A306">
        <v>-1.9600000000000599</v>
      </c>
      <c r="B306">
        <v>66.937005701497796</v>
      </c>
      <c r="C306">
        <v>55.248175026867003</v>
      </c>
      <c r="D306">
        <v>68.725558168127293</v>
      </c>
    </row>
    <row r="307" spans="1:4" x14ac:dyDescent="0.25">
      <c r="A307">
        <v>-1.9500000000000599</v>
      </c>
      <c r="B307">
        <v>66.937156469829702</v>
      </c>
      <c r="C307">
        <v>55.328777349424499</v>
      </c>
      <c r="D307">
        <v>68.6756778067586</v>
      </c>
    </row>
    <row r="308" spans="1:4" x14ac:dyDescent="0.25">
      <c r="A308">
        <v>-1.9400000000000599</v>
      </c>
      <c r="B308">
        <v>66.937851384706505</v>
      </c>
      <c r="C308">
        <v>55.2616032728086</v>
      </c>
      <c r="D308">
        <v>68.718889000632004</v>
      </c>
    </row>
    <row r="309" spans="1:4" x14ac:dyDescent="0.25">
      <c r="A309">
        <v>-1.9300000000000599</v>
      </c>
      <c r="B309">
        <v>66.937696079205907</v>
      </c>
      <c r="C309">
        <v>55.319083610332001</v>
      </c>
      <c r="D309">
        <v>68.726384356295497</v>
      </c>
    </row>
    <row r="310" spans="1:4" x14ac:dyDescent="0.25">
      <c r="A310">
        <v>-1.9200000000000601</v>
      </c>
      <c r="B310">
        <v>66.937158526885398</v>
      </c>
      <c r="C310">
        <v>55.2634468316433</v>
      </c>
      <c r="D310">
        <v>68.721605321420896</v>
      </c>
    </row>
    <row r="311" spans="1:4" x14ac:dyDescent="0.25">
      <c r="A311">
        <v>-1.9100000000000601</v>
      </c>
      <c r="B311">
        <v>66.937321326257802</v>
      </c>
      <c r="C311">
        <v>55.351679073634301</v>
      </c>
      <c r="D311">
        <v>68.744835910289495</v>
      </c>
    </row>
    <row r="312" spans="1:4" x14ac:dyDescent="0.25">
      <c r="A312">
        <v>-1.9000000000000601</v>
      </c>
      <c r="B312">
        <v>66.936987212510701</v>
      </c>
      <c r="C312">
        <v>55.262534238083603</v>
      </c>
      <c r="D312">
        <v>68.751439190399907</v>
      </c>
    </row>
    <row r="313" spans="1:4" x14ac:dyDescent="0.25">
      <c r="A313">
        <v>-1.8900000000000601</v>
      </c>
      <c r="B313">
        <v>66.937725691118501</v>
      </c>
      <c r="C313">
        <v>55.278142606085297</v>
      </c>
      <c r="D313">
        <v>68.761220169817605</v>
      </c>
    </row>
    <row r="314" spans="1:4" x14ac:dyDescent="0.25">
      <c r="A314">
        <v>-1.8800000000000601</v>
      </c>
      <c r="B314">
        <v>66.937830294199401</v>
      </c>
      <c r="C314">
        <v>55.449127540538399</v>
      </c>
      <c r="D314">
        <v>68.768414565317798</v>
      </c>
    </row>
    <row r="315" spans="1:4" x14ac:dyDescent="0.25">
      <c r="A315">
        <v>-1.8700000000000601</v>
      </c>
      <c r="B315">
        <v>66.9379075491035</v>
      </c>
      <c r="C315">
        <v>55.382854392504797</v>
      </c>
      <c r="D315">
        <v>68.782075418033699</v>
      </c>
    </row>
    <row r="316" spans="1:4" x14ac:dyDescent="0.25">
      <c r="A316">
        <v>-1.86000000000006</v>
      </c>
      <c r="B316">
        <v>66.938119404051605</v>
      </c>
      <c r="C316">
        <v>55.225263356349103</v>
      </c>
      <c r="D316">
        <v>68.797363809233204</v>
      </c>
    </row>
    <row r="317" spans="1:4" x14ac:dyDescent="0.25">
      <c r="A317">
        <v>-1.85000000000006</v>
      </c>
      <c r="B317">
        <v>66.937318518005299</v>
      </c>
      <c r="C317">
        <v>55.238413637565202</v>
      </c>
      <c r="D317">
        <v>68.803442932712699</v>
      </c>
    </row>
    <row r="318" spans="1:4" x14ac:dyDescent="0.25">
      <c r="A318">
        <v>-1.84000000000006</v>
      </c>
      <c r="B318">
        <v>66.937936659476094</v>
      </c>
      <c r="C318">
        <v>55.386074410608103</v>
      </c>
      <c r="D318">
        <v>68.829485807035894</v>
      </c>
    </row>
    <row r="319" spans="1:4" x14ac:dyDescent="0.25">
      <c r="A319">
        <v>-1.83000000000006</v>
      </c>
      <c r="B319">
        <v>66.9380795795079</v>
      </c>
      <c r="C319">
        <v>55.2407358063491</v>
      </c>
      <c r="D319">
        <v>68.805301552410199</v>
      </c>
    </row>
    <row r="320" spans="1:4" x14ac:dyDescent="0.25">
      <c r="A320">
        <v>-1.82000000000006</v>
      </c>
      <c r="B320">
        <v>66.937620149671503</v>
      </c>
      <c r="C320">
        <v>55.344122544614997</v>
      </c>
      <c r="D320">
        <v>68.888776968503294</v>
      </c>
    </row>
    <row r="321" spans="1:4" x14ac:dyDescent="0.25">
      <c r="A321">
        <v>-1.81000000000006</v>
      </c>
      <c r="B321">
        <v>66.9371264401546</v>
      </c>
      <c r="C321">
        <v>55.478660831214199</v>
      </c>
      <c r="D321">
        <v>68.892170240991007</v>
      </c>
    </row>
    <row r="322" spans="1:4" x14ac:dyDescent="0.25">
      <c r="A322">
        <v>-1.80000000000006</v>
      </c>
      <c r="B322">
        <v>66.937791134552199</v>
      </c>
      <c r="C322">
        <v>55.5722373721308</v>
      </c>
      <c r="D322">
        <v>68.908838992113203</v>
      </c>
    </row>
    <row r="323" spans="1:4" x14ac:dyDescent="0.25">
      <c r="A323">
        <v>-1.79000000000006</v>
      </c>
      <c r="B323">
        <v>66.937779476023493</v>
      </c>
      <c r="C323">
        <v>55.458977018119</v>
      </c>
      <c r="D323">
        <v>68.9159015550036</v>
      </c>
    </row>
    <row r="324" spans="1:4" x14ac:dyDescent="0.25">
      <c r="A324">
        <v>-1.78000000000006</v>
      </c>
      <c r="B324">
        <v>66.937895240022797</v>
      </c>
      <c r="C324">
        <v>55.304417982488097</v>
      </c>
      <c r="D324">
        <v>68.916175248824601</v>
      </c>
    </row>
    <row r="325" spans="1:4" x14ac:dyDescent="0.25">
      <c r="A325">
        <v>-1.77000000000006</v>
      </c>
      <c r="B325">
        <v>66.937551883081795</v>
      </c>
      <c r="C325">
        <v>55.284271720190198</v>
      </c>
      <c r="D325">
        <v>68.931836796590602</v>
      </c>
    </row>
    <row r="326" spans="1:4" x14ac:dyDescent="0.25">
      <c r="A326">
        <v>-1.76000000000006</v>
      </c>
      <c r="B326">
        <v>66.937408908431706</v>
      </c>
      <c r="C326">
        <v>55.468309535286998</v>
      </c>
      <c r="D326">
        <v>68.936715607077701</v>
      </c>
    </row>
    <row r="327" spans="1:4" x14ac:dyDescent="0.25">
      <c r="A327">
        <v>-1.75000000000006</v>
      </c>
      <c r="B327">
        <v>66.937856802966294</v>
      </c>
      <c r="C327">
        <v>55.472362623578903</v>
      </c>
      <c r="D327">
        <v>68.950675416444199</v>
      </c>
    </row>
    <row r="328" spans="1:4" x14ac:dyDescent="0.25">
      <c r="A328">
        <v>-1.7400000000000599</v>
      </c>
      <c r="B328">
        <v>66.937782054927695</v>
      </c>
      <c r="C328">
        <v>55.448558408748298</v>
      </c>
      <c r="D328">
        <v>68.953170282078901</v>
      </c>
    </row>
    <row r="329" spans="1:4" x14ac:dyDescent="0.25">
      <c r="A329">
        <v>-1.7300000000000599</v>
      </c>
      <c r="B329">
        <v>66.9387512855034</v>
      </c>
      <c r="C329">
        <v>55.313787781999899</v>
      </c>
      <c r="D329">
        <v>68.955428094906694</v>
      </c>
    </row>
    <row r="330" spans="1:4" x14ac:dyDescent="0.25">
      <c r="A330">
        <v>-1.7200000000000599</v>
      </c>
      <c r="B330">
        <v>66.937176336157094</v>
      </c>
      <c r="C330">
        <v>55.354078201787502</v>
      </c>
      <c r="D330">
        <v>68.9801405041988</v>
      </c>
    </row>
    <row r="331" spans="1:4" x14ac:dyDescent="0.25">
      <c r="A331">
        <v>-1.7100000000000599</v>
      </c>
      <c r="B331">
        <v>66.937529398272403</v>
      </c>
      <c r="C331">
        <v>55.344573857679897</v>
      </c>
      <c r="D331">
        <v>69.008334190027</v>
      </c>
    </row>
    <row r="332" spans="1:4" x14ac:dyDescent="0.25">
      <c r="A332">
        <v>-1.7000000000000599</v>
      </c>
      <c r="B332">
        <v>66.937139197772296</v>
      </c>
      <c r="C332">
        <v>55.236564401488899</v>
      </c>
      <c r="D332">
        <v>69.037298209427703</v>
      </c>
    </row>
    <row r="333" spans="1:4" x14ac:dyDescent="0.25">
      <c r="A333">
        <v>-1.6900000000000599</v>
      </c>
      <c r="B333">
        <v>66.937827818925797</v>
      </c>
      <c r="C333">
        <v>55.255329512437903</v>
      </c>
      <c r="D333">
        <v>69.056979380586995</v>
      </c>
    </row>
    <row r="334" spans="1:4" x14ac:dyDescent="0.25">
      <c r="A334">
        <v>-1.6800000000000599</v>
      </c>
      <c r="B334">
        <v>66.937212945638294</v>
      </c>
      <c r="C334">
        <v>55.333777379856997</v>
      </c>
      <c r="D334">
        <v>69.062657145560607</v>
      </c>
    </row>
    <row r="335" spans="1:4" x14ac:dyDescent="0.25">
      <c r="A335">
        <v>-1.6700000000000601</v>
      </c>
      <c r="B335">
        <v>66.937821335344097</v>
      </c>
      <c r="C335">
        <v>55.353918585565602</v>
      </c>
      <c r="D335">
        <v>69.054451107221894</v>
      </c>
    </row>
    <row r="336" spans="1:4" x14ac:dyDescent="0.25">
      <c r="A336">
        <v>-1.6600000000000601</v>
      </c>
      <c r="B336">
        <v>66.937691942613895</v>
      </c>
      <c r="C336">
        <v>55.283207528113103</v>
      </c>
      <c r="D336">
        <v>69.082388402595996</v>
      </c>
    </row>
    <row r="337" spans="1:4" x14ac:dyDescent="0.25">
      <c r="A337">
        <v>-1.6500000000000601</v>
      </c>
      <c r="B337">
        <v>66.937466716995004</v>
      </c>
      <c r="C337">
        <v>55.3842845006183</v>
      </c>
      <c r="D337">
        <v>69.087400930913901</v>
      </c>
    </row>
    <row r="338" spans="1:4" x14ac:dyDescent="0.25">
      <c r="A338">
        <v>-1.6400000000000601</v>
      </c>
      <c r="B338">
        <v>66.937877909038406</v>
      </c>
      <c r="C338">
        <v>55.329583223733401</v>
      </c>
      <c r="D338">
        <v>69.0832822708675</v>
      </c>
    </row>
    <row r="339" spans="1:4" x14ac:dyDescent="0.25">
      <c r="A339">
        <v>-1.6300000000000601</v>
      </c>
      <c r="B339">
        <v>66.937336132135897</v>
      </c>
      <c r="C339">
        <v>55.465656112969498</v>
      </c>
      <c r="D339">
        <v>69.102818578734102</v>
      </c>
    </row>
    <row r="340" spans="1:4" x14ac:dyDescent="0.25">
      <c r="A340">
        <v>-1.6200000000000601</v>
      </c>
      <c r="B340">
        <v>66.938154683578304</v>
      </c>
      <c r="C340">
        <v>55.429445514801102</v>
      </c>
      <c r="D340">
        <v>69.114102853574096</v>
      </c>
    </row>
    <row r="341" spans="1:4" x14ac:dyDescent="0.25">
      <c r="A341">
        <v>-1.61000000000006</v>
      </c>
      <c r="B341">
        <v>66.937669388388102</v>
      </c>
      <c r="C341">
        <v>55.130989441806499</v>
      </c>
      <c r="D341">
        <v>69.121150652241198</v>
      </c>
    </row>
    <row r="342" spans="1:4" x14ac:dyDescent="0.25">
      <c r="A342">
        <v>-1.60000000000006</v>
      </c>
      <c r="B342">
        <v>66.936686755530502</v>
      </c>
      <c r="C342">
        <v>55.3676621599569</v>
      </c>
      <c r="D342">
        <v>69.124559328865402</v>
      </c>
    </row>
    <row r="343" spans="1:4" x14ac:dyDescent="0.25">
      <c r="A343">
        <v>-1.59000000000006</v>
      </c>
      <c r="B343">
        <v>66.937779296199693</v>
      </c>
      <c r="C343">
        <v>55.358636492889701</v>
      </c>
      <c r="D343">
        <v>69.140996844094801</v>
      </c>
    </row>
    <row r="344" spans="1:4" x14ac:dyDescent="0.25">
      <c r="A344">
        <v>-1.58000000000006</v>
      </c>
      <c r="B344">
        <v>66.937159724394405</v>
      </c>
      <c r="C344">
        <v>55.439919878367</v>
      </c>
      <c r="D344">
        <v>69.145076574555304</v>
      </c>
    </row>
    <row r="345" spans="1:4" x14ac:dyDescent="0.25">
      <c r="A345">
        <v>-1.57000000000006</v>
      </c>
      <c r="B345">
        <v>66.937644920160594</v>
      </c>
      <c r="C345">
        <v>55.641947242803198</v>
      </c>
      <c r="D345">
        <v>69.162654964814394</v>
      </c>
    </row>
    <row r="346" spans="1:4" x14ac:dyDescent="0.25">
      <c r="A346">
        <v>-1.56000000000006</v>
      </c>
      <c r="B346">
        <v>66.937588978167398</v>
      </c>
      <c r="C346">
        <v>55.459720703046798</v>
      </c>
      <c r="D346">
        <v>69.222404880759996</v>
      </c>
    </row>
    <row r="347" spans="1:4" x14ac:dyDescent="0.25">
      <c r="A347">
        <v>-1.55000000000006</v>
      </c>
      <c r="B347">
        <v>66.937192799147894</v>
      </c>
      <c r="C347">
        <v>55.340574387075598</v>
      </c>
      <c r="D347">
        <v>69.199316067187198</v>
      </c>
    </row>
    <row r="348" spans="1:4" x14ac:dyDescent="0.25">
      <c r="A348">
        <v>-1.54000000000006</v>
      </c>
      <c r="B348">
        <v>66.937788460079204</v>
      </c>
      <c r="C348">
        <v>55.195321500934803</v>
      </c>
      <c r="D348">
        <v>69.220548318493599</v>
      </c>
    </row>
    <row r="349" spans="1:4" x14ac:dyDescent="0.25">
      <c r="A349">
        <v>-1.53000000000006</v>
      </c>
      <c r="B349">
        <v>66.937584227256494</v>
      </c>
      <c r="C349">
        <v>55.422029125922599</v>
      </c>
      <c r="D349">
        <v>69.246930044241296</v>
      </c>
    </row>
    <row r="350" spans="1:4" x14ac:dyDescent="0.25">
      <c r="A350">
        <v>-1.52000000000006</v>
      </c>
      <c r="B350">
        <v>66.938162664759105</v>
      </c>
      <c r="C350">
        <v>55.628797110392298</v>
      </c>
      <c r="D350">
        <v>69.255748291221906</v>
      </c>
    </row>
    <row r="351" spans="1:4" x14ac:dyDescent="0.25">
      <c r="A351">
        <v>-1.51000000000006</v>
      </c>
      <c r="B351">
        <v>66.937501115136399</v>
      </c>
      <c r="C351">
        <v>55.4344612636921</v>
      </c>
      <c r="D351">
        <v>69.2638017225364</v>
      </c>
    </row>
    <row r="352" spans="1:4" x14ac:dyDescent="0.25">
      <c r="A352">
        <v>-1.50000000000006</v>
      </c>
      <c r="B352">
        <v>66.937740074184802</v>
      </c>
      <c r="C352">
        <v>55.453513109113203</v>
      </c>
      <c r="D352">
        <v>69.265765341412703</v>
      </c>
    </row>
    <row r="353" spans="1:4" x14ac:dyDescent="0.25">
      <c r="A353">
        <v>-1.4900000000000599</v>
      </c>
      <c r="B353">
        <v>66.937923937426007</v>
      </c>
      <c r="C353">
        <v>55.585258305765997</v>
      </c>
      <c r="D353">
        <v>69.273666606934199</v>
      </c>
    </row>
    <row r="354" spans="1:4" x14ac:dyDescent="0.25">
      <c r="A354">
        <v>-1.4800000000000599</v>
      </c>
      <c r="B354">
        <v>66.937386816304496</v>
      </c>
      <c r="C354">
        <v>55.532188047336099</v>
      </c>
      <c r="D354">
        <v>69.258269081171804</v>
      </c>
    </row>
    <row r="355" spans="1:4" x14ac:dyDescent="0.25">
      <c r="A355">
        <v>-1.4700000000000599</v>
      </c>
      <c r="B355">
        <v>66.937286620989696</v>
      </c>
      <c r="C355">
        <v>55.464401662705797</v>
      </c>
      <c r="D355">
        <v>69.265934881232994</v>
      </c>
    </row>
    <row r="356" spans="1:4" x14ac:dyDescent="0.25">
      <c r="A356">
        <v>-1.4600000000000599</v>
      </c>
      <c r="B356">
        <v>66.937468610861899</v>
      </c>
      <c r="C356">
        <v>55.722707601078397</v>
      </c>
      <c r="D356">
        <v>69.290347425312703</v>
      </c>
    </row>
    <row r="357" spans="1:4" x14ac:dyDescent="0.25">
      <c r="A357">
        <v>-1.4500000000000599</v>
      </c>
      <c r="B357">
        <v>66.938004337872599</v>
      </c>
      <c r="C357">
        <v>55.362584336292002</v>
      </c>
      <c r="D357">
        <v>69.288516427079102</v>
      </c>
    </row>
    <row r="358" spans="1:4" x14ac:dyDescent="0.25">
      <c r="A358">
        <v>-1.4400000000000599</v>
      </c>
      <c r="B358">
        <v>66.937230522545406</v>
      </c>
      <c r="C358">
        <v>55.6166532527293</v>
      </c>
      <c r="D358">
        <v>69.316065567140498</v>
      </c>
    </row>
    <row r="359" spans="1:4" x14ac:dyDescent="0.25">
      <c r="A359">
        <v>-1.4300000000000599</v>
      </c>
      <c r="B359">
        <v>66.938193777493893</v>
      </c>
      <c r="C359">
        <v>55.528570611354901</v>
      </c>
      <c r="D359">
        <v>69.327154692997397</v>
      </c>
    </row>
    <row r="360" spans="1:4" x14ac:dyDescent="0.25">
      <c r="A360">
        <v>-1.4200000000000601</v>
      </c>
      <c r="B360">
        <v>66.937900944370099</v>
      </c>
      <c r="C360">
        <v>55.480400045419202</v>
      </c>
      <c r="D360">
        <v>69.329613001688998</v>
      </c>
    </row>
    <row r="361" spans="1:4" x14ac:dyDescent="0.25">
      <c r="A361">
        <v>-1.4100000000000601</v>
      </c>
      <c r="B361">
        <v>66.937942279585698</v>
      </c>
      <c r="C361">
        <v>55.657499979588202</v>
      </c>
      <c r="D361">
        <v>69.369926069922499</v>
      </c>
    </row>
    <row r="362" spans="1:4" x14ac:dyDescent="0.25">
      <c r="A362">
        <v>-1.4000000000000601</v>
      </c>
      <c r="B362">
        <v>66.937013069353497</v>
      </c>
      <c r="C362">
        <v>55.631350726059502</v>
      </c>
      <c r="D362">
        <v>69.318493221502095</v>
      </c>
    </row>
    <row r="363" spans="1:4" x14ac:dyDescent="0.25">
      <c r="A363">
        <v>-1.3900000000000601</v>
      </c>
      <c r="B363">
        <v>66.938052290598506</v>
      </c>
      <c r="C363">
        <v>55.815411791615503</v>
      </c>
      <c r="D363">
        <v>69.376776784185196</v>
      </c>
    </row>
    <row r="364" spans="1:4" x14ac:dyDescent="0.25">
      <c r="A364">
        <v>-1.3800000000000601</v>
      </c>
      <c r="B364">
        <v>66.938038619867996</v>
      </c>
      <c r="C364">
        <v>55.674004903153701</v>
      </c>
      <c r="D364">
        <v>69.340140664995403</v>
      </c>
    </row>
    <row r="365" spans="1:4" x14ac:dyDescent="0.25">
      <c r="A365">
        <v>-1.3700000000000601</v>
      </c>
      <c r="B365">
        <v>66.937221745238304</v>
      </c>
      <c r="C365">
        <v>55.607022314253904</v>
      </c>
      <c r="D365">
        <v>69.379143516215294</v>
      </c>
    </row>
    <row r="366" spans="1:4" x14ac:dyDescent="0.25">
      <c r="A366">
        <v>-1.36000000000006</v>
      </c>
      <c r="B366">
        <v>66.937800154125597</v>
      </c>
      <c r="C366">
        <v>55.555246175086701</v>
      </c>
      <c r="D366">
        <v>69.420285416248703</v>
      </c>
    </row>
    <row r="367" spans="1:4" x14ac:dyDescent="0.25">
      <c r="A367">
        <v>-1.35000000000006</v>
      </c>
      <c r="B367">
        <v>66.937271283082694</v>
      </c>
      <c r="C367">
        <v>55.5888746622349</v>
      </c>
      <c r="D367">
        <v>69.325969903561997</v>
      </c>
    </row>
    <row r="368" spans="1:4" x14ac:dyDescent="0.25">
      <c r="A368">
        <v>-1.34000000000006</v>
      </c>
      <c r="B368">
        <v>66.938092449654405</v>
      </c>
      <c r="C368">
        <v>55.714676274349301</v>
      </c>
      <c r="D368">
        <v>69.398015271061396</v>
      </c>
    </row>
    <row r="369" spans="1:4" x14ac:dyDescent="0.25">
      <c r="A369">
        <v>-1.33000000000006</v>
      </c>
      <c r="B369">
        <v>66.937741387509305</v>
      </c>
      <c r="C369">
        <v>55.748915824650801</v>
      </c>
      <c r="D369">
        <v>69.451663287322802</v>
      </c>
    </row>
    <row r="370" spans="1:4" x14ac:dyDescent="0.25">
      <c r="A370">
        <v>-1.32000000000006</v>
      </c>
      <c r="B370">
        <v>66.937846527892901</v>
      </c>
      <c r="C370">
        <v>55.681505130451797</v>
      </c>
      <c r="D370">
        <v>69.444994588647603</v>
      </c>
    </row>
    <row r="371" spans="1:4" x14ac:dyDescent="0.25">
      <c r="A371">
        <v>-1.31000000000006</v>
      </c>
      <c r="B371">
        <v>66.937210379134797</v>
      </c>
      <c r="C371">
        <v>55.686810112957701</v>
      </c>
      <c r="D371">
        <v>69.336504348587795</v>
      </c>
    </row>
    <row r="372" spans="1:4" x14ac:dyDescent="0.25">
      <c r="A372">
        <v>-1.30000000000006</v>
      </c>
      <c r="B372">
        <v>66.938360978920898</v>
      </c>
      <c r="C372">
        <v>55.699786634768699</v>
      </c>
      <c r="D372">
        <v>69.419774746298302</v>
      </c>
    </row>
    <row r="373" spans="1:4" x14ac:dyDescent="0.25">
      <c r="A373">
        <v>-1.29000000000006</v>
      </c>
      <c r="B373">
        <v>66.937794175431407</v>
      </c>
      <c r="C373">
        <v>55.473698792791403</v>
      </c>
      <c r="D373">
        <v>69.446848443126598</v>
      </c>
    </row>
    <row r="374" spans="1:4" x14ac:dyDescent="0.25">
      <c r="A374">
        <v>-1.28000000000006</v>
      </c>
      <c r="B374">
        <v>66.937157137623799</v>
      </c>
      <c r="C374">
        <v>55.5826439227138</v>
      </c>
      <c r="D374">
        <v>69.427146949688094</v>
      </c>
    </row>
    <row r="375" spans="1:4" x14ac:dyDescent="0.25">
      <c r="A375">
        <v>-1.27000000000006</v>
      </c>
      <c r="B375">
        <v>66.936839548052802</v>
      </c>
      <c r="C375">
        <v>55.426959859226301</v>
      </c>
      <c r="D375">
        <v>69.465811771278894</v>
      </c>
    </row>
    <row r="376" spans="1:4" x14ac:dyDescent="0.25">
      <c r="A376">
        <v>-1.26000000000006</v>
      </c>
      <c r="B376">
        <v>66.937366703852305</v>
      </c>
      <c r="C376">
        <v>55.611834218946399</v>
      </c>
      <c r="D376">
        <v>69.4623434506059</v>
      </c>
    </row>
    <row r="377" spans="1:4" x14ac:dyDescent="0.25">
      <c r="A377">
        <v>-1.25000000000006</v>
      </c>
      <c r="B377">
        <v>66.937653150387604</v>
      </c>
      <c r="C377">
        <v>55.768535854591697</v>
      </c>
      <c r="D377">
        <v>69.4632146182188</v>
      </c>
    </row>
    <row r="378" spans="1:4" x14ac:dyDescent="0.25">
      <c r="A378">
        <v>-1.2400000000000599</v>
      </c>
      <c r="B378">
        <v>66.938049706843799</v>
      </c>
      <c r="C378">
        <v>55.867774397110303</v>
      </c>
      <c r="D378">
        <v>69.490812035581996</v>
      </c>
    </row>
    <row r="379" spans="1:4" x14ac:dyDescent="0.25">
      <c r="A379">
        <v>-1.2300000000000599</v>
      </c>
      <c r="B379">
        <v>66.9374149416645</v>
      </c>
      <c r="C379">
        <v>55.709533818458802</v>
      </c>
      <c r="D379">
        <v>69.478193729246797</v>
      </c>
    </row>
    <row r="380" spans="1:4" x14ac:dyDescent="0.25">
      <c r="A380">
        <v>-1.2200000000000599</v>
      </c>
      <c r="B380">
        <v>66.937359127070096</v>
      </c>
      <c r="C380">
        <v>55.743294149007802</v>
      </c>
      <c r="D380">
        <v>69.463121599985698</v>
      </c>
    </row>
    <row r="381" spans="1:4" x14ac:dyDescent="0.25">
      <c r="A381">
        <v>-1.2100000000000599</v>
      </c>
      <c r="B381">
        <v>66.937771785456206</v>
      </c>
      <c r="C381">
        <v>55.908888664293301</v>
      </c>
      <c r="D381">
        <v>69.476808196074899</v>
      </c>
    </row>
    <row r="382" spans="1:4" x14ac:dyDescent="0.25">
      <c r="A382">
        <v>-1.2000000000000599</v>
      </c>
      <c r="B382">
        <v>66.937900014469506</v>
      </c>
      <c r="C382">
        <v>55.8252251984811</v>
      </c>
      <c r="D382">
        <v>69.449361365990896</v>
      </c>
    </row>
    <row r="383" spans="1:4" x14ac:dyDescent="0.25">
      <c r="A383">
        <v>-1.1900000000000599</v>
      </c>
      <c r="B383">
        <v>66.937757499001904</v>
      </c>
      <c r="C383">
        <v>55.756163182924297</v>
      </c>
      <c r="D383">
        <v>69.574835512404803</v>
      </c>
    </row>
    <row r="384" spans="1:4" x14ac:dyDescent="0.25">
      <c r="A384">
        <v>-1.1800000000000599</v>
      </c>
      <c r="B384">
        <v>66.937421672036706</v>
      </c>
      <c r="C384">
        <v>55.810912003821898</v>
      </c>
      <c r="D384">
        <v>69.596539296879101</v>
      </c>
    </row>
    <row r="385" spans="1:4" x14ac:dyDescent="0.25">
      <c r="A385">
        <v>-1.1700000000000601</v>
      </c>
      <c r="B385">
        <v>66.938076051016196</v>
      </c>
      <c r="C385">
        <v>55.764592896828901</v>
      </c>
      <c r="D385">
        <v>69.505488200255002</v>
      </c>
    </row>
    <row r="386" spans="1:4" x14ac:dyDescent="0.25">
      <c r="A386">
        <v>-1.1600000000000601</v>
      </c>
      <c r="B386">
        <v>66.937339226791096</v>
      </c>
      <c r="C386">
        <v>55.736781423931703</v>
      </c>
      <c r="D386">
        <v>69.533775559922006</v>
      </c>
    </row>
    <row r="387" spans="1:4" x14ac:dyDescent="0.25">
      <c r="A387">
        <v>-1.1500000000000601</v>
      </c>
      <c r="B387">
        <v>66.937644323106198</v>
      </c>
      <c r="C387">
        <v>55.882386624033998</v>
      </c>
      <c r="D387">
        <v>69.530285962285902</v>
      </c>
    </row>
    <row r="388" spans="1:4" x14ac:dyDescent="0.25">
      <c r="A388">
        <v>-1.1400000000000601</v>
      </c>
      <c r="B388">
        <v>66.937987442039798</v>
      </c>
      <c r="C388">
        <v>55.746987664382303</v>
      </c>
      <c r="D388">
        <v>69.555397974887498</v>
      </c>
    </row>
    <row r="389" spans="1:4" x14ac:dyDescent="0.25">
      <c r="A389">
        <v>-1.1300000000000601</v>
      </c>
      <c r="B389">
        <v>66.938057625489506</v>
      </c>
      <c r="C389">
        <v>56.032563520892097</v>
      </c>
      <c r="D389">
        <v>69.559376975503994</v>
      </c>
    </row>
    <row r="390" spans="1:4" x14ac:dyDescent="0.25">
      <c r="A390">
        <v>-1.1200000000000601</v>
      </c>
      <c r="B390">
        <v>66.937647548292205</v>
      </c>
      <c r="C390">
        <v>55.998293756661802</v>
      </c>
      <c r="D390">
        <v>69.511918319657795</v>
      </c>
    </row>
    <row r="391" spans="1:4" x14ac:dyDescent="0.25">
      <c r="A391">
        <v>-1.11000000000006</v>
      </c>
      <c r="B391">
        <v>66.938177571659594</v>
      </c>
      <c r="C391">
        <v>55.866591288915899</v>
      </c>
      <c r="D391">
        <v>69.579238513083297</v>
      </c>
    </row>
    <row r="392" spans="1:4" x14ac:dyDescent="0.25">
      <c r="A392">
        <v>-1.10000000000006</v>
      </c>
      <c r="B392">
        <v>66.9374918657048</v>
      </c>
      <c r="C392">
        <v>56.075054726201699</v>
      </c>
      <c r="D392">
        <v>69.636701658762803</v>
      </c>
    </row>
    <row r="393" spans="1:4" x14ac:dyDescent="0.25">
      <c r="A393">
        <v>-1.09000000000006</v>
      </c>
      <c r="B393">
        <v>66.937434431235701</v>
      </c>
      <c r="C393">
        <v>56.035888724613599</v>
      </c>
      <c r="D393">
        <v>69.553753145546594</v>
      </c>
    </row>
    <row r="394" spans="1:4" x14ac:dyDescent="0.25">
      <c r="A394">
        <v>-1.08000000000006</v>
      </c>
      <c r="B394">
        <v>66.937497625526902</v>
      </c>
      <c r="C394">
        <v>56.184610187298802</v>
      </c>
      <c r="D394">
        <v>69.632636542787594</v>
      </c>
    </row>
    <row r="395" spans="1:4" x14ac:dyDescent="0.25">
      <c r="A395">
        <v>-1.07000000000006</v>
      </c>
      <c r="B395">
        <v>66.937652519521606</v>
      </c>
      <c r="C395">
        <v>56.134712297816399</v>
      </c>
      <c r="D395">
        <v>69.668101910199098</v>
      </c>
    </row>
    <row r="396" spans="1:4" x14ac:dyDescent="0.25">
      <c r="A396">
        <v>-1.06000000000006</v>
      </c>
      <c r="B396">
        <v>66.937067284829993</v>
      </c>
      <c r="C396">
        <v>56.3668571985501</v>
      </c>
      <c r="D396">
        <v>69.613505576984707</v>
      </c>
    </row>
    <row r="397" spans="1:4" x14ac:dyDescent="0.25">
      <c r="A397">
        <v>-1.05000000000006</v>
      </c>
      <c r="B397">
        <v>66.937653374458904</v>
      </c>
      <c r="C397">
        <v>56.257179857403401</v>
      </c>
      <c r="D397">
        <v>69.593265013675804</v>
      </c>
    </row>
    <row r="398" spans="1:4" x14ac:dyDescent="0.25">
      <c r="A398">
        <v>-1.04000000000006</v>
      </c>
      <c r="B398">
        <v>66.937175323225603</v>
      </c>
      <c r="C398">
        <v>56.263323270891803</v>
      </c>
      <c r="D398">
        <v>69.672958716664297</v>
      </c>
    </row>
    <row r="399" spans="1:4" x14ac:dyDescent="0.25">
      <c r="A399">
        <v>-1.03000000000006</v>
      </c>
      <c r="B399">
        <v>66.937360902449299</v>
      </c>
      <c r="C399">
        <v>56.053728306602999</v>
      </c>
      <c r="D399">
        <v>69.655753547733894</v>
      </c>
    </row>
    <row r="400" spans="1:4" x14ac:dyDescent="0.25">
      <c r="A400">
        <v>-1.02000000000006</v>
      </c>
      <c r="B400">
        <v>66.937297998891594</v>
      </c>
      <c r="C400">
        <v>56.2976831749016</v>
      </c>
      <c r="D400">
        <v>69.7100975495444</v>
      </c>
    </row>
    <row r="401" spans="1:4" x14ac:dyDescent="0.25">
      <c r="A401">
        <v>-1.01000000000006</v>
      </c>
      <c r="B401">
        <v>66.937198896423894</v>
      </c>
      <c r="C401">
        <v>56.314226261628697</v>
      </c>
      <c r="D401">
        <v>69.693705132627798</v>
      </c>
    </row>
    <row r="402" spans="1:4" x14ac:dyDescent="0.25">
      <c r="A402">
        <v>-1.00000000000006</v>
      </c>
      <c r="B402">
        <v>66.937522037168307</v>
      </c>
      <c r="C402">
        <v>56.285843820733099</v>
      </c>
      <c r="D402">
        <v>69.713046254629901</v>
      </c>
    </row>
    <row r="403" spans="1:4" x14ac:dyDescent="0.25">
      <c r="A403">
        <v>-0.99000000000006305</v>
      </c>
      <c r="B403">
        <v>66.937141997742302</v>
      </c>
      <c r="C403">
        <v>56.332456578391103</v>
      </c>
      <c r="D403">
        <v>69.694230092347496</v>
      </c>
    </row>
    <row r="404" spans="1:4" x14ac:dyDescent="0.25">
      <c r="A404">
        <v>-0.98000000000006304</v>
      </c>
      <c r="B404">
        <v>66.9374437049552</v>
      </c>
      <c r="C404">
        <v>56.443052074321898</v>
      </c>
      <c r="D404">
        <v>69.721021954889096</v>
      </c>
    </row>
    <row r="405" spans="1:4" x14ac:dyDescent="0.25">
      <c r="A405">
        <v>-0.97000000000006303</v>
      </c>
      <c r="B405">
        <v>66.937993302387099</v>
      </c>
      <c r="C405">
        <v>56.3409570511593</v>
      </c>
      <c r="D405">
        <v>69.759988003132094</v>
      </c>
    </row>
    <row r="406" spans="1:4" x14ac:dyDescent="0.25">
      <c r="A406">
        <v>-0.96000000000006303</v>
      </c>
      <c r="B406">
        <v>66.936972717665498</v>
      </c>
      <c r="C406">
        <v>56.397255015498096</v>
      </c>
      <c r="D406">
        <v>69.789655882439604</v>
      </c>
    </row>
    <row r="407" spans="1:4" x14ac:dyDescent="0.25">
      <c r="A407">
        <v>-0.95000000000006302</v>
      </c>
      <c r="B407">
        <v>66.937467080825797</v>
      </c>
      <c r="C407">
        <v>56.428666978332103</v>
      </c>
      <c r="D407">
        <v>69.780163547339697</v>
      </c>
    </row>
    <row r="408" spans="1:4" x14ac:dyDescent="0.25">
      <c r="A408">
        <v>-0.94000000000006301</v>
      </c>
      <c r="B408">
        <v>66.938062223098697</v>
      </c>
      <c r="C408">
        <v>56.381710417602598</v>
      </c>
      <c r="D408">
        <v>69.747688641575095</v>
      </c>
    </row>
    <row r="409" spans="1:4" x14ac:dyDescent="0.25">
      <c r="A409">
        <v>-0.930000000000063</v>
      </c>
      <c r="B409">
        <v>66.937287467187105</v>
      </c>
      <c r="C409">
        <v>56.336401596172202</v>
      </c>
      <c r="D409">
        <v>69.842429603068197</v>
      </c>
    </row>
    <row r="410" spans="1:4" x14ac:dyDescent="0.25">
      <c r="A410">
        <v>-0.92000000000006299</v>
      </c>
      <c r="B410">
        <v>66.937714789697196</v>
      </c>
      <c r="C410">
        <v>56.490659225743698</v>
      </c>
      <c r="D410">
        <v>69.8327729288021</v>
      </c>
    </row>
    <row r="411" spans="1:4" x14ac:dyDescent="0.25">
      <c r="A411">
        <v>-0.91000000000006298</v>
      </c>
      <c r="B411">
        <v>66.937128563068597</v>
      </c>
      <c r="C411">
        <v>56.421935725366502</v>
      </c>
      <c r="D411">
        <v>69.866327316917307</v>
      </c>
    </row>
    <row r="412" spans="1:4" x14ac:dyDescent="0.25">
      <c r="A412">
        <v>-0.90000000000006297</v>
      </c>
      <c r="B412">
        <v>66.937570942134201</v>
      </c>
      <c r="C412">
        <v>56.653596076047002</v>
      </c>
      <c r="D412">
        <v>69.892352367619196</v>
      </c>
    </row>
    <row r="413" spans="1:4" x14ac:dyDescent="0.25">
      <c r="A413">
        <v>-0.89000000000006296</v>
      </c>
      <c r="B413">
        <v>66.937738071741407</v>
      </c>
      <c r="C413">
        <v>56.427674326510903</v>
      </c>
      <c r="D413">
        <v>69.905134125966597</v>
      </c>
    </row>
    <row r="414" spans="1:4" x14ac:dyDescent="0.25">
      <c r="A414">
        <v>-0.88000000000006295</v>
      </c>
      <c r="B414">
        <v>66.937022888885096</v>
      </c>
      <c r="C414">
        <v>56.468663940332597</v>
      </c>
      <c r="D414">
        <v>69.913500132508403</v>
      </c>
    </row>
    <row r="415" spans="1:4" x14ac:dyDescent="0.25">
      <c r="A415">
        <v>-0.87000000000006295</v>
      </c>
      <c r="B415">
        <v>66.937739158247297</v>
      </c>
      <c r="C415">
        <v>56.751756616375097</v>
      </c>
      <c r="D415">
        <v>69.919039754454602</v>
      </c>
    </row>
    <row r="416" spans="1:4" x14ac:dyDescent="0.25">
      <c r="A416">
        <v>-0.86000000000006205</v>
      </c>
      <c r="B416">
        <v>66.937686789411003</v>
      </c>
      <c r="C416">
        <v>56.775565960015399</v>
      </c>
      <c r="D416">
        <v>69.918110601298096</v>
      </c>
    </row>
    <row r="417" spans="1:4" x14ac:dyDescent="0.25">
      <c r="A417">
        <v>-0.85000000000006204</v>
      </c>
      <c r="B417">
        <v>66.937054658817104</v>
      </c>
      <c r="C417">
        <v>56.452315270737699</v>
      </c>
      <c r="D417">
        <v>69.961958076097901</v>
      </c>
    </row>
    <row r="418" spans="1:4" x14ac:dyDescent="0.25">
      <c r="A418">
        <v>-0.84000000000006203</v>
      </c>
      <c r="B418">
        <v>66.937773586744001</v>
      </c>
      <c r="C418">
        <v>56.7511183964669</v>
      </c>
      <c r="D418">
        <v>69.979663485449095</v>
      </c>
    </row>
    <row r="419" spans="1:4" x14ac:dyDescent="0.25">
      <c r="A419">
        <v>-0.83000000000006202</v>
      </c>
      <c r="B419">
        <v>66.938194355335597</v>
      </c>
      <c r="C419">
        <v>56.800543628713903</v>
      </c>
      <c r="D419">
        <v>69.991779520039998</v>
      </c>
    </row>
    <row r="420" spans="1:4" x14ac:dyDescent="0.25">
      <c r="A420">
        <v>-0.82000000000006201</v>
      </c>
      <c r="B420">
        <v>66.937717471053702</v>
      </c>
      <c r="C420">
        <v>56.575271565248798</v>
      </c>
      <c r="D420">
        <v>70.021939528521699</v>
      </c>
    </row>
    <row r="421" spans="1:4" x14ac:dyDescent="0.25">
      <c r="A421">
        <v>-0.810000000000062</v>
      </c>
      <c r="B421">
        <v>66.937942070017399</v>
      </c>
      <c r="C421">
        <v>57.1564250559885</v>
      </c>
      <c r="D421">
        <v>70.017969074867196</v>
      </c>
    </row>
    <row r="422" spans="1:4" x14ac:dyDescent="0.25">
      <c r="A422">
        <v>-0.80000000000006199</v>
      </c>
      <c r="B422">
        <v>66.937391314216896</v>
      </c>
      <c r="C422">
        <v>56.817104390704898</v>
      </c>
      <c r="D422">
        <v>70.037960400057301</v>
      </c>
    </row>
    <row r="423" spans="1:4" x14ac:dyDescent="0.25">
      <c r="A423">
        <v>-0.79000000000006199</v>
      </c>
      <c r="B423">
        <v>66.938038377939407</v>
      </c>
      <c r="C423">
        <v>56.827234976105302</v>
      </c>
      <c r="D423">
        <v>70.072478336512006</v>
      </c>
    </row>
    <row r="424" spans="1:4" x14ac:dyDescent="0.25">
      <c r="A424">
        <v>-0.78000000000006198</v>
      </c>
      <c r="B424">
        <v>66.937399258852906</v>
      </c>
      <c r="C424">
        <v>56.993581548697101</v>
      </c>
      <c r="D424">
        <v>70.0928496191042</v>
      </c>
    </row>
    <row r="425" spans="1:4" x14ac:dyDescent="0.25">
      <c r="A425">
        <v>-0.77000000000006197</v>
      </c>
      <c r="B425">
        <v>66.937315385291697</v>
      </c>
      <c r="C425">
        <v>56.749135666282903</v>
      </c>
      <c r="D425">
        <v>70.083629315877701</v>
      </c>
    </row>
    <row r="426" spans="1:4" x14ac:dyDescent="0.25">
      <c r="A426">
        <v>-0.76000000000006196</v>
      </c>
      <c r="B426">
        <v>66.937318293046204</v>
      </c>
      <c r="C426">
        <v>57.114808754518698</v>
      </c>
      <c r="D426">
        <v>70.1125115271753</v>
      </c>
    </row>
    <row r="427" spans="1:4" x14ac:dyDescent="0.25">
      <c r="A427">
        <v>-0.75000000000006195</v>
      </c>
      <c r="B427">
        <v>66.938279450371695</v>
      </c>
      <c r="C427">
        <v>56.900326105741101</v>
      </c>
      <c r="D427">
        <v>70.1442473599012</v>
      </c>
    </row>
    <row r="428" spans="1:4" x14ac:dyDescent="0.25">
      <c r="A428">
        <v>-0.74000000000006205</v>
      </c>
      <c r="B428">
        <v>66.937581304174401</v>
      </c>
      <c r="C428">
        <v>57.332632136774599</v>
      </c>
      <c r="D428">
        <v>70.147896710642996</v>
      </c>
    </row>
    <row r="429" spans="1:4" x14ac:dyDescent="0.25">
      <c r="A429">
        <v>-0.73000000000006204</v>
      </c>
      <c r="B429">
        <v>66.937773574124193</v>
      </c>
      <c r="C429">
        <v>57.083083410866799</v>
      </c>
      <c r="D429">
        <v>70.189482607257503</v>
      </c>
    </row>
    <row r="430" spans="1:4" x14ac:dyDescent="0.25">
      <c r="A430">
        <v>-0.72000000000006203</v>
      </c>
      <c r="B430">
        <v>66.936987247100106</v>
      </c>
      <c r="C430">
        <v>56.929150936033899</v>
      </c>
      <c r="D430">
        <v>70.220871403230603</v>
      </c>
    </row>
    <row r="431" spans="1:4" x14ac:dyDescent="0.25">
      <c r="A431">
        <v>-0.71000000000006203</v>
      </c>
      <c r="B431">
        <v>66.937238369747305</v>
      </c>
      <c r="C431">
        <v>56.996363054655603</v>
      </c>
      <c r="D431">
        <v>70.262382607016804</v>
      </c>
    </row>
    <row r="432" spans="1:4" x14ac:dyDescent="0.25">
      <c r="A432">
        <v>-0.70000000000006202</v>
      </c>
      <c r="B432">
        <v>66.937347922696503</v>
      </c>
      <c r="C432">
        <v>57.133614732226803</v>
      </c>
      <c r="D432">
        <v>70.319706816275101</v>
      </c>
    </row>
    <row r="433" spans="1:4" x14ac:dyDescent="0.25">
      <c r="A433">
        <v>-0.69000000000006201</v>
      </c>
      <c r="B433">
        <v>66.937967588557797</v>
      </c>
      <c r="C433">
        <v>57.412683527371001</v>
      </c>
      <c r="D433">
        <v>70.3458949800375</v>
      </c>
    </row>
    <row r="434" spans="1:4" x14ac:dyDescent="0.25">
      <c r="A434">
        <v>-0.680000000000062</v>
      </c>
      <c r="B434">
        <v>66.937616081364993</v>
      </c>
      <c r="C434">
        <v>57.212370518475502</v>
      </c>
      <c r="D434">
        <v>70.379619302893104</v>
      </c>
    </row>
    <row r="435" spans="1:4" x14ac:dyDescent="0.25">
      <c r="A435">
        <v>-0.67000000000006199</v>
      </c>
      <c r="B435">
        <v>66.937642971395604</v>
      </c>
      <c r="C435">
        <v>57.136758669523701</v>
      </c>
      <c r="D435">
        <v>70.443265527753894</v>
      </c>
    </row>
    <row r="436" spans="1:4" x14ac:dyDescent="0.25">
      <c r="A436">
        <v>-0.66000000000006198</v>
      </c>
      <c r="B436">
        <v>66.937509060103693</v>
      </c>
      <c r="C436">
        <v>57.668856296049903</v>
      </c>
      <c r="D436">
        <v>70.499569094607196</v>
      </c>
    </row>
    <row r="437" spans="1:4" x14ac:dyDescent="0.25">
      <c r="A437">
        <v>-0.65000000000006197</v>
      </c>
      <c r="B437">
        <v>66.937644159378706</v>
      </c>
      <c r="C437">
        <v>57.758336758077498</v>
      </c>
      <c r="D437">
        <v>70.554352328990007</v>
      </c>
    </row>
    <row r="438" spans="1:4" x14ac:dyDescent="0.25">
      <c r="A438">
        <v>-0.64000000000006196</v>
      </c>
      <c r="B438">
        <v>66.937908359111503</v>
      </c>
      <c r="C438">
        <v>57.663338627740799</v>
      </c>
      <c r="D438">
        <v>70.613287904832106</v>
      </c>
    </row>
    <row r="439" spans="1:4" x14ac:dyDescent="0.25">
      <c r="A439">
        <v>-0.63000000000006195</v>
      </c>
      <c r="B439">
        <v>66.937117663503301</v>
      </c>
      <c r="C439">
        <v>57.783862985939699</v>
      </c>
      <c r="D439">
        <v>70.678722277586004</v>
      </c>
    </row>
    <row r="440" spans="1:4" x14ac:dyDescent="0.25">
      <c r="A440">
        <v>-0.62000000000006195</v>
      </c>
      <c r="B440">
        <v>66.937438913945797</v>
      </c>
      <c r="C440">
        <v>57.849065326975897</v>
      </c>
      <c r="D440">
        <v>70.721885960516801</v>
      </c>
    </row>
    <row r="441" spans="1:4" x14ac:dyDescent="0.25">
      <c r="A441">
        <v>-0.61000000000006205</v>
      </c>
      <c r="B441">
        <v>66.937799387797099</v>
      </c>
      <c r="C441">
        <v>58.073096313968399</v>
      </c>
      <c r="D441">
        <v>70.755373265229807</v>
      </c>
    </row>
    <row r="442" spans="1:4" x14ac:dyDescent="0.25">
      <c r="A442">
        <v>-0.60000000000006204</v>
      </c>
      <c r="B442">
        <v>66.937819990547993</v>
      </c>
      <c r="C442">
        <v>58.145701281251398</v>
      </c>
      <c r="D442">
        <v>70.772482686348397</v>
      </c>
    </row>
    <row r="443" spans="1:4" x14ac:dyDescent="0.25">
      <c r="A443">
        <v>-0.59000000000006203</v>
      </c>
      <c r="B443">
        <v>66.937887345155701</v>
      </c>
      <c r="C443">
        <v>57.948147221737997</v>
      </c>
      <c r="D443">
        <v>70.782144625526101</v>
      </c>
    </row>
    <row r="444" spans="1:4" x14ac:dyDescent="0.25">
      <c r="A444">
        <v>-0.58000000000006202</v>
      </c>
      <c r="B444">
        <v>66.937716615686796</v>
      </c>
      <c r="C444">
        <v>57.876336174989703</v>
      </c>
      <c r="D444">
        <v>70.787357211329706</v>
      </c>
    </row>
    <row r="445" spans="1:4" x14ac:dyDescent="0.25">
      <c r="A445">
        <v>-0.57000000000006201</v>
      </c>
      <c r="B445">
        <v>66.937919183199497</v>
      </c>
      <c r="C445">
        <v>58.196008710623502</v>
      </c>
      <c r="D445">
        <v>70.789404183105503</v>
      </c>
    </row>
    <row r="446" spans="1:4" x14ac:dyDescent="0.25">
      <c r="A446">
        <v>-0.560000000000062</v>
      </c>
      <c r="B446">
        <v>66.937677414433793</v>
      </c>
      <c r="C446">
        <v>58.647983437627197</v>
      </c>
      <c r="D446">
        <v>70.791152717034194</v>
      </c>
    </row>
    <row r="447" spans="1:4" x14ac:dyDescent="0.25">
      <c r="A447">
        <v>-0.55000000000006199</v>
      </c>
      <c r="B447">
        <v>66.937316512123402</v>
      </c>
      <c r="C447">
        <v>58.724298879004799</v>
      </c>
      <c r="D447">
        <v>70.791767672516798</v>
      </c>
    </row>
    <row r="448" spans="1:4" x14ac:dyDescent="0.25">
      <c r="A448">
        <v>-0.54000000000006199</v>
      </c>
      <c r="B448">
        <v>66.936653234052002</v>
      </c>
      <c r="C448">
        <v>58.577329668579701</v>
      </c>
      <c r="D448">
        <v>70.792557101624595</v>
      </c>
    </row>
    <row r="449" spans="1:4" x14ac:dyDescent="0.25">
      <c r="A449">
        <v>-0.53000000000006198</v>
      </c>
      <c r="B449">
        <v>66.937626646281998</v>
      </c>
      <c r="C449">
        <v>59.002288588403097</v>
      </c>
      <c r="D449">
        <v>70.792813123202805</v>
      </c>
    </row>
    <row r="450" spans="1:4" x14ac:dyDescent="0.25">
      <c r="A450">
        <v>-0.52000000000006197</v>
      </c>
      <c r="B450">
        <v>66.937699764955696</v>
      </c>
      <c r="C450">
        <v>58.770690056981003</v>
      </c>
      <c r="D450">
        <v>70.793136148619098</v>
      </c>
    </row>
    <row r="451" spans="1:4" x14ac:dyDescent="0.25">
      <c r="A451">
        <v>-0.51000000000006196</v>
      </c>
      <c r="B451">
        <v>66.937480139190299</v>
      </c>
      <c r="C451">
        <v>59.417072421171198</v>
      </c>
      <c r="D451">
        <v>70.793252090476599</v>
      </c>
    </row>
    <row r="452" spans="1:4" x14ac:dyDescent="0.25">
      <c r="A452">
        <v>-0.50000000000006195</v>
      </c>
      <c r="B452">
        <v>66.937588226472698</v>
      </c>
      <c r="C452">
        <v>59.021984852700299</v>
      </c>
      <c r="D452">
        <v>70.793490035482094</v>
      </c>
    </row>
    <row r="453" spans="1:4" x14ac:dyDescent="0.25">
      <c r="A453">
        <v>-0.490000000000062</v>
      </c>
      <c r="B453">
        <v>66.938446655499902</v>
      </c>
      <c r="C453">
        <v>59.305663519184101</v>
      </c>
      <c r="D453">
        <v>70.793435681009299</v>
      </c>
    </row>
    <row r="454" spans="1:4" x14ac:dyDescent="0.25">
      <c r="A454">
        <v>-0.48000000000006199</v>
      </c>
      <c r="B454">
        <v>66.9376492616544</v>
      </c>
      <c r="C454">
        <v>58.872513607993703</v>
      </c>
      <c r="D454">
        <v>70.793626165999797</v>
      </c>
    </row>
    <row r="455" spans="1:4" x14ac:dyDescent="0.25">
      <c r="A455">
        <v>-0.47000000000006198</v>
      </c>
      <c r="B455">
        <v>66.937578699448693</v>
      </c>
      <c r="C455">
        <v>59.097927219067202</v>
      </c>
      <c r="D455">
        <v>70.793668716498303</v>
      </c>
    </row>
    <row r="456" spans="1:4" x14ac:dyDescent="0.25">
      <c r="A456">
        <v>-0.46000000000006203</v>
      </c>
      <c r="B456">
        <v>66.938004908669498</v>
      </c>
      <c r="C456">
        <v>59.484454698901096</v>
      </c>
      <c r="D456">
        <v>70.7938259268103</v>
      </c>
    </row>
    <row r="457" spans="1:4" x14ac:dyDescent="0.25">
      <c r="A457">
        <v>-0.45000000000006202</v>
      </c>
      <c r="B457">
        <v>66.937219938906793</v>
      </c>
      <c r="C457">
        <v>59.977707830618002</v>
      </c>
      <c r="D457">
        <v>70.793949816631596</v>
      </c>
    </row>
    <row r="458" spans="1:4" x14ac:dyDescent="0.25">
      <c r="A458">
        <v>-0.44000000000006201</v>
      </c>
      <c r="B458">
        <v>66.938249964257295</v>
      </c>
      <c r="C458">
        <v>59.7136021403279</v>
      </c>
      <c r="D458">
        <v>70.793856111180006</v>
      </c>
    </row>
    <row r="459" spans="1:4" x14ac:dyDescent="0.25">
      <c r="A459">
        <v>-0.430000000000062</v>
      </c>
      <c r="B459">
        <v>66.937316955842405</v>
      </c>
      <c r="C459">
        <v>60.335740944839401</v>
      </c>
      <c r="D459">
        <v>70.794007668595</v>
      </c>
    </row>
    <row r="460" spans="1:4" x14ac:dyDescent="0.25">
      <c r="A460">
        <v>-0.42000000000006199</v>
      </c>
      <c r="B460">
        <v>66.937624613350096</v>
      </c>
      <c r="C460">
        <v>60.2827885884113</v>
      </c>
      <c r="D460">
        <v>70.794140467251395</v>
      </c>
    </row>
    <row r="461" spans="1:4" x14ac:dyDescent="0.25">
      <c r="A461">
        <v>-0.41000000000006198</v>
      </c>
      <c r="B461">
        <v>66.9378723856439</v>
      </c>
      <c r="C461">
        <v>60.782341611959602</v>
      </c>
      <c r="D461">
        <v>70.793975262455803</v>
      </c>
    </row>
    <row r="462" spans="1:4" x14ac:dyDescent="0.25">
      <c r="A462">
        <v>-0.40000000000006197</v>
      </c>
      <c r="B462">
        <v>66.937804992704898</v>
      </c>
      <c r="C462">
        <v>60.645565966080802</v>
      </c>
      <c r="D462">
        <v>70.794093854069203</v>
      </c>
    </row>
    <row r="463" spans="1:4" x14ac:dyDescent="0.25">
      <c r="A463">
        <v>-0.39000000000006202</v>
      </c>
      <c r="B463">
        <v>66.937299350187502</v>
      </c>
      <c r="C463">
        <v>60.606562846186002</v>
      </c>
      <c r="D463">
        <v>70.794021059452703</v>
      </c>
    </row>
    <row r="464" spans="1:4" x14ac:dyDescent="0.25">
      <c r="A464">
        <v>-0.38000000000006201</v>
      </c>
      <c r="B464">
        <v>66.937349894066699</v>
      </c>
      <c r="C464">
        <v>61.032329461444803</v>
      </c>
      <c r="D464">
        <v>70.794193589669803</v>
      </c>
    </row>
    <row r="465" spans="1:4" x14ac:dyDescent="0.25">
      <c r="A465">
        <v>-0.370000000000062</v>
      </c>
      <c r="B465">
        <v>66.937625665873597</v>
      </c>
      <c r="C465">
        <v>61.6807279233768</v>
      </c>
      <c r="D465">
        <v>70.794155124100996</v>
      </c>
    </row>
    <row r="466" spans="1:4" x14ac:dyDescent="0.25">
      <c r="A466">
        <v>-0.36000000000006199</v>
      </c>
      <c r="B466">
        <v>66.9379119636328</v>
      </c>
      <c r="C466">
        <v>60.7767768179556</v>
      </c>
      <c r="D466">
        <v>70.794242179571398</v>
      </c>
    </row>
    <row r="467" spans="1:4" x14ac:dyDescent="0.25">
      <c r="A467">
        <v>-0.35000000000006198</v>
      </c>
      <c r="B467">
        <v>66.937422383375505</v>
      </c>
      <c r="C467">
        <v>61.938173151582198</v>
      </c>
      <c r="D467">
        <v>70.794099046406302</v>
      </c>
    </row>
    <row r="468" spans="1:4" x14ac:dyDescent="0.25">
      <c r="A468">
        <v>-0.34000000000006197</v>
      </c>
      <c r="B468">
        <v>66.937642535787802</v>
      </c>
      <c r="C468">
        <v>61.852802362425301</v>
      </c>
      <c r="D468">
        <v>70.794048278714897</v>
      </c>
    </row>
    <row r="469" spans="1:4" x14ac:dyDescent="0.25">
      <c r="A469">
        <v>-0.33000000000006202</v>
      </c>
      <c r="B469">
        <v>66.937853620254202</v>
      </c>
      <c r="C469">
        <v>61.8922876677508</v>
      </c>
      <c r="D469">
        <v>70.7944374247692</v>
      </c>
    </row>
    <row r="470" spans="1:4" x14ac:dyDescent="0.25">
      <c r="A470">
        <v>-0.32000000000006201</v>
      </c>
      <c r="B470">
        <v>66.937881621130003</v>
      </c>
      <c r="C470">
        <v>63.947879540372199</v>
      </c>
      <c r="D470">
        <v>70.794346292861107</v>
      </c>
    </row>
    <row r="471" spans="1:4" x14ac:dyDescent="0.25">
      <c r="A471">
        <v>-0.310000000000062</v>
      </c>
      <c r="B471">
        <v>66.937402537986898</v>
      </c>
      <c r="C471">
        <v>64.276390434850995</v>
      </c>
      <c r="D471">
        <v>70.794175859294896</v>
      </c>
    </row>
    <row r="472" spans="1:4" x14ac:dyDescent="0.25">
      <c r="A472">
        <v>-0.30000000000006199</v>
      </c>
      <c r="B472">
        <v>66.937478830912298</v>
      </c>
      <c r="C472">
        <v>65.279124656726196</v>
      </c>
      <c r="D472">
        <v>70.794340893820703</v>
      </c>
    </row>
    <row r="473" spans="1:4" x14ac:dyDescent="0.25">
      <c r="A473">
        <v>-0.29000000000006199</v>
      </c>
      <c r="B473">
        <v>66.937556274760198</v>
      </c>
      <c r="C473">
        <v>64.474323796698698</v>
      </c>
      <c r="D473">
        <v>70.794395330787395</v>
      </c>
    </row>
    <row r="474" spans="1:4" x14ac:dyDescent="0.25">
      <c r="A474">
        <v>-0.28000000000006198</v>
      </c>
      <c r="B474">
        <v>66.937138619128902</v>
      </c>
      <c r="C474">
        <v>64.475326293776007</v>
      </c>
      <c r="D474">
        <v>70.794270610816994</v>
      </c>
    </row>
    <row r="475" spans="1:4" x14ac:dyDescent="0.25">
      <c r="A475">
        <v>-0.27000000000006202</v>
      </c>
      <c r="B475">
        <v>66.937291549573601</v>
      </c>
      <c r="C475">
        <v>64.489431156959199</v>
      </c>
      <c r="D475">
        <v>70.794146677010204</v>
      </c>
    </row>
    <row r="476" spans="1:4" x14ac:dyDescent="0.25">
      <c r="A476">
        <v>-0.26000000000006201</v>
      </c>
      <c r="B476">
        <v>66.937222484485204</v>
      </c>
      <c r="C476">
        <v>65.528612097327894</v>
      </c>
      <c r="D476">
        <v>70.794195605331495</v>
      </c>
    </row>
    <row r="477" spans="1:4" x14ac:dyDescent="0.25">
      <c r="A477">
        <v>-0.25000000000006201</v>
      </c>
      <c r="B477">
        <v>66.937909032984905</v>
      </c>
      <c r="C477">
        <v>64.160495022514098</v>
      </c>
      <c r="D477">
        <v>70.794272765432197</v>
      </c>
    </row>
    <row r="478" spans="1:4" x14ac:dyDescent="0.25">
      <c r="A478">
        <v>-0.240000000000062</v>
      </c>
      <c r="B478">
        <v>66.937381895953706</v>
      </c>
      <c r="C478">
        <v>65.729945305091107</v>
      </c>
      <c r="D478">
        <v>70.794192607512997</v>
      </c>
    </row>
    <row r="479" spans="1:4" x14ac:dyDescent="0.25">
      <c r="A479">
        <v>-0.23000000000006199</v>
      </c>
      <c r="B479">
        <v>66.937938442520505</v>
      </c>
      <c r="C479">
        <v>64.122624975763401</v>
      </c>
      <c r="D479">
        <v>70.794236641224501</v>
      </c>
    </row>
    <row r="480" spans="1:4" x14ac:dyDescent="0.25">
      <c r="A480">
        <v>-0.22000000000006201</v>
      </c>
      <c r="B480">
        <v>66.938043478133906</v>
      </c>
      <c r="C480">
        <v>65.108304071036002</v>
      </c>
      <c r="D480">
        <v>70.794288410866599</v>
      </c>
    </row>
    <row r="481" spans="1:4" x14ac:dyDescent="0.25">
      <c r="A481">
        <v>-0.210000000000062</v>
      </c>
      <c r="B481">
        <v>66.9380683414103</v>
      </c>
      <c r="C481">
        <v>62.672503760972901</v>
      </c>
      <c r="D481">
        <v>70.794254656625</v>
      </c>
    </row>
    <row r="482" spans="1:4" x14ac:dyDescent="0.25">
      <c r="A482">
        <v>-0.20000000000006199</v>
      </c>
      <c r="B482">
        <v>66.937816865341503</v>
      </c>
      <c r="C482">
        <v>63.730387000774698</v>
      </c>
      <c r="D482">
        <v>70.794376447063797</v>
      </c>
    </row>
    <row r="483" spans="1:4" x14ac:dyDescent="0.25">
      <c r="A483">
        <v>-0.19000000000006201</v>
      </c>
      <c r="B483">
        <v>66.937071714009804</v>
      </c>
      <c r="C483">
        <v>62.940347649075399</v>
      </c>
      <c r="D483">
        <v>70.794327077273195</v>
      </c>
    </row>
    <row r="484" spans="1:4" x14ac:dyDescent="0.25">
      <c r="A484">
        <v>-0.180000000000062</v>
      </c>
      <c r="B484">
        <v>66.937271114413207</v>
      </c>
      <c r="C484">
        <v>62.837685718938197</v>
      </c>
      <c r="D484">
        <v>70.794125532028602</v>
      </c>
    </row>
    <row r="485" spans="1:4" x14ac:dyDescent="0.25">
      <c r="A485">
        <v>-0.17000000000006199</v>
      </c>
      <c r="B485">
        <v>66.937715991031595</v>
      </c>
      <c r="C485">
        <v>63.4055407775679</v>
      </c>
      <c r="D485">
        <v>70.794329777960996</v>
      </c>
    </row>
    <row r="486" spans="1:4" x14ac:dyDescent="0.25">
      <c r="A486">
        <v>-0.16000000000006201</v>
      </c>
      <c r="B486">
        <v>66.937584379216602</v>
      </c>
      <c r="C486">
        <v>63.859026785738799</v>
      </c>
      <c r="D486">
        <v>70.794013657867595</v>
      </c>
    </row>
    <row r="487" spans="1:4" x14ac:dyDescent="0.25">
      <c r="A487">
        <v>-0.150000000000062</v>
      </c>
      <c r="B487">
        <v>66.936792821927298</v>
      </c>
      <c r="C487">
        <v>66.238407626266707</v>
      </c>
      <c r="D487">
        <v>70.794318605390401</v>
      </c>
    </row>
    <row r="488" spans="1:4" x14ac:dyDescent="0.25">
      <c r="A488">
        <v>-0.14000000000006199</v>
      </c>
      <c r="B488">
        <v>66.937557133936394</v>
      </c>
      <c r="C488">
        <v>70.571101704195698</v>
      </c>
      <c r="D488">
        <v>70.794291002624803</v>
      </c>
    </row>
    <row r="489" spans="1:4" x14ac:dyDescent="0.25">
      <c r="A489">
        <v>-0.13000000000006201</v>
      </c>
      <c r="B489">
        <v>66.937628803465202</v>
      </c>
      <c r="C489">
        <v>70.599985449518996</v>
      </c>
      <c r="D489">
        <v>70.794223873325706</v>
      </c>
    </row>
    <row r="490" spans="1:4" x14ac:dyDescent="0.25">
      <c r="A490">
        <v>-0.120000000000062</v>
      </c>
      <c r="B490">
        <v>66.937721555993903</v>
      </c>
      <c r="C490">
        <v>70.605145496236403</v>
      </c>
      <c r="D490">
        <v>70.794201940356501</v>
      </c>
    </row>
    <row r="491" spans="1:4" x14ac:dyDescent="0.25">
      <c r="A491">
        <v>-0.11000000000006201</v>
      </c>
      <c r="B491">
        <v>66.937789313659806</v>
      </c>
      <c r="C491">
        <v>70.646538615153403</v>
      </c>
      <c r="D491">
        <v>70.794173593001503</v>
      </c>
    </row>
    <row r="492" spans="1:4" x14ac:dyDescent="0.25">
      <c r="A492">
        <v>-0.100000000000062</v>
      </c>
      <c r="B492">
        <v>66.937421801264705</v>
      </c>
      <c r="C492">
        <v>70.679611886571493</v>
      </c>
      <c r="D492">
        <v>70.794315712361197</v>
      </c>
    </row>
    <row r="493" spans="1:4" x14ac:dyDescent="0.25">
      <c r="A493">
        <v>-9.0000000000062294E-2</v>
      </c>
      <c r="B493">
        <v>66.937662597072105</v>
      </c>
      <c r="C493">
        <v>70.677460491831496</v>
      </c>
      <c r="D493">
        <v>70.794268437131606</v>
      </c>
    </row>
    <row r="494" spans="1:4" x14ac:dyDescent="0.25">
      <c r="A494">
        <v>-8.0000000000062299E-2</v>
      </c>
      <c r="B494">
        <v>66.937895897197606</v>
      </c>
      <c r="C494">
        <v>70.707177361472603</v>
      </c>
      <c r="D494">
        <v>70.794120686244199</v>
      </c>
    </row>
    <row r="495" spans="1:4" x14ac:dyDescent="0.25">
      <c r="A495">
        <v>-7.0000000000062304E-2</v>
      </c>
      <c r="B495">
        <v>66.937556623872993</v>
      </c>
      <c r="C495">
        <v>70.741219042724794</v>
      </c>
      <c r="D495">
        <v>70.794295189314596</v>
      </c>
    </row>
    <row r="496" spans="1:4" x14ac:dyDescent="0.25">
      <c r="A496">
        <v>-6.0000000000062302E-2</v>
      </c>
      <c r="B496">
        <v>66.937241785752803</v>
      </c>
      <c r="C496">
        <v>70.770686086434097</v>
      </c>
      <c r="D496">
        <v>70.794293559250406</v>
      </c>
    </row>
    <row r="497" spans="1:4" x14ac:dyDescent="0.25">
      <c r="A497">
        <v>-5.00000000000623E-2</v>
      </c>
      <c r="B497">
        <v>66.937915868632103</v>
      </c>
      <c r="C497">
        <v>70.785201373942897</v>
      </c>
      <c r="D497">
        <v>70.794084231555402</v>
      </c>
    </row>
    <row r="498" spans="1:4" x14ac:dyDescent="0.25">
      <c r="A498">
        <v>-4.0000000000062298E-2</v>
      </c>
      <c r="B498">
        <v>66.937892796481606</v>
      </c>
      <c r="C498">
        <v>70.789165877742406</v>
      </c>
      <c r="D498">
        <v>70.794347921558696</v>
      </c>
    </row>
    <row r="499" spans="1:4" x14ac:dyDescent="0.25">
      <c r="A499">
        <v>-3.00000000000623E-2</v>
      </c>
      <c r="B499">
        <v>66.937625073300296</v>
      </c>
      <c r="C499">
        <v>70.792096172097203</v>
      </c>
      <c r="D499">
        <v>70.794354393708005</v>
      </c>
    </row>
    <row r="500" spans="1:4" x14ac:dyDescent="0.25">
      <c r="A500">
        <v>-2.0000000000062301E-2</v>
      </c>
      <c r="B500">
        <v>66.9374765696098</v>
      </c>
      <c r="C500">
        <v>70.791957418899599</v>
      </c>
      <c r="D500">
        <v>70.794206083099397</v>
      </c>
    </row>
    <row r="501" spans="1:4" x14ac:dyDescent="0.25">
      <c r="A501">
        <v>-1.0000000000062299E-2</v>
      </c>
      <c r="B501">
        <v>66.937794786144906</v>
      </c>
      <c r="C501">
        <v>70.792190484440894</v>
      </c>
      <c r="D501">
        <v>70.794303042206806</v>
      </c>
    </row>
    <row r="502" spans="1:4" x14ac:dyDescent="0.25">
      <c r="A502" s="1">
        <v>-6.2307797810134894E-14</v>
      </c>
      <c r="B502">
        <v>66.937377834371404</v>
      </c>
      <c r="C502">
        <v>70.792157370499595</v>
      </c>
      <c r="D502">
        <v>70.794266529637</v>
      </c>
    </row>
    <row r="503" spans="1:4" x14ac:dyDescent="0.25">
      <c r="A503">
        <v>9.9999999999376907E-3</v>
      </c>
      <c r="B503">
        <v>66.937974921267099</v>
      </c>
      <c r="C503">
        <v>70.792464132035704</v>
      </c>
      <c r="D503">
        <v>70.794125689484204</v>
      </c>
    </row>
    <row r="504" spans="1:4" x14ac:dyDescent="0.25">
      <c r="A504">
        <v>1.9999999999937599E-2</v>
      </c>
      <c r="B504">
        <v>66.937427558019294</v>
      </c>
      <c r="C504">
        <v>70.792561194563206</v>
      </c>
      <c r="D504">
        <v>70.794298882961598</v>
      </c>
    </row>
    <row r="505" spans="1:4" x14ac:dyDescent="0.25">
      <c r="A505">
        <v>2.9999999999937601E-2</v>
      </c>
      <c r="B505">
        <v>66.937382763463901</v>
      </c>
      <c r="C505">
        <v>70.792525901244403</v>
      </c>
      <c r="D505">
        <v>70.794306561338999</v>
      </c>
    </row>
    <row r="506" spans="1:4" x14ac:dyDescent="0.25">
      <c r="A506">
        <v>3.9999999999937599E-2</v>
      </c>
      <c r="B506">
        <v>66.937840581792599</v>
      </c>
      <c r="C506">
        <v>70.792578680199497</v>
      </c>
      <c r="D506">
        <v>70.794305918727602</v>
      </c>
    </row>
    <row r="507" spans="1:4" x14ac:dyDescent="0.25">
      <c r="A507">
        <v>4.9999999999937698E-2</v>
      </c>
      <c r="B507">
        <v>66.937143249237494</v>
      </c>
      <c r="C507">
        <v>70.792796995719499</v>
      </c>
      <c r="D507">
        <v>70.794288276252701</v>
      </c>
    </row>
    <row r="508" spans="1:4" x14ac:dyDescent="0.25">
      <c r="A508">
        <v>5.99999999999377E-2</v>
      </c>
      <c r="B508">
        <v>66.937177270699706</v>
      </c>
      <c r="C508">
        <v>70.792691085690095</v>
      </c>
      <c r="D508">
        <v>70.794348148057495</v>
      </c>
    </row>
    <row r="509" spans="1:4" x14ac:dyDescent="0.25">
      <c r="A509">
        <v>6.9999999999937695E-2</v>
      </c>
      <c r="B509">
        <v>66.937488903222899</v>
      </c>
      <c r="C509">
        <v>70.792830848724194</v>
      </c>
      <c r="D509">
        <v>70.794188711171799</v>
      </c>
    </row>
    <row r="510" spans="1:4" x14ac:dyDescent="0.25">
      <c r="A510">
        <v>7.9999999999937593E-2</v>
      </c>
      <c r="B510">
        <v>66.937953521865396</v>
      </c>
      <c r="C510">
        <v>70.792931648961201</v>
      </c>
      <c r="D510">
        <v>70.794174262956702</v>
      </c>
    </row>
    <row r="511" spans="1:4" x14ac:dyDescent="0.25">
      <c r="A511">
        <v>8.9999999999937602E-2</v>
      </c>
      <c r="B511">
        <v>66.937557351050202</v>
      </c>
      <c r="C511">
        <v>70.792956849511995</v>
      </c>
      <c r="D511">
        <v>70.794239238881303</v>
      </c>
    </row>
    <row r="512" spans="1:4" x14ac:dyDescent="0.25">
      <c r="A512">
        <v>9.9999999999937597E-2</v>
      </c>
      <c r="B512">
        <v>66.937716397924206</v>
      </c>
      <c r="C512">
        <v>70.793023637536294</v>
      </c>
      <c r="D512">
        <v>70.794233503459196</v>
      </c>
    </row>
    <row r="513" spans="1:4" x14ac:dyDescent="0.25">
      <c r="A513">
        <v>0.109999999999937</v>
      </c>
      <c r="B513">
        <v>66.937160507068498</v>
      </c>
      <c r="C513">
        <v>70.793198067445601</v>
      </c>
      <c r="D513">
        <v>70.794223984769005</v>
      </c>
    </row>
    <row r="514" spans="1:4" x14ac:dyDescent="0.25">
      <c r="A514">
        <v>0.119999999999937</v>
      </c>
      <c r="B514">
        <v>66.937512015818797</v>
      </c>
      <c r="C514">
        <v>70.7933527765733</v>
      </c>
      <c r="D514">
        <v>70.794003688514593</v>
      </c>
    </row>
    <row r="515" spans="1:4" x14ac:dyDescent="0.25">
      <c r="A515">
        <v>0.129999999999937</v>
      </c>
      <c r="B515">
        <v>66.9373364526015</v>
      </c>
      <c r="C515">
        <v>70.7933790788137</v>
      </c>
      <c r="D515">
        <v>70.794351372440701</v>
      </c>
    </row>
    <row r="516" spans="1:4" x14ac:dyDescent="0.25">
      <c r="A516">
        <v>0.13999999999993701</v>
      </c>
      <c r="B516">
        <v>66.938340192425301</v>
      </c>
      <c r="C516">
        <v>70.793398374867195</v>
      </c>
      <c r="D516">
        <v>70.794314437862496</v>
      </c>
    </row>
    <row r="517" spans="1:4" x14ac:dyDescent="0.25">
      <c r="A517">
        <v>0.14999999999993699</v>
      </c>
      <c r="B517">
        <v>66.937529218822903</v>
      </c>
      <c r="C517">
        <v>70.7935509722316</v>
      </c>
      <c r="D517">
        <v>70.794141885646297</v>
      </c>
    </row>
    <row r="518" spans="1:4" x14ac:dyDescent="0.25">
      <c r="A518">
        <v>0.159999999999937</v>
      </c>
      <c r="B518">
        <v>66.9375180598757</v>
      </c>
      <c r="C518">
        <v>70.793607107221604</v>
      </c>
      <c r="D518">
        <v>70.794284314612</v>
      </c>
    </row>
    <row r="519" spans="1:4" x14ac:dyDescent="0.25">
      <c r="A519">
        <v>0.16999999999993701</v>
      </c>
      <c r="B519">
        <v>66.937964718060698</v>
      </c>
      <c r="C519">
        <v>70.793758724410196</v>
      </c>
      <c r="D519">
        <v>70.794185654675402</v>
      </c>
    </row>
    <row r="520" spans="1:4" x14ac:dyDescent="0.25">
      <c r="A520">
        <v>0.17999999999993699</v>
      </c>
      <c r="B520">
        <v>66.937942446309506</v>
      </c>
      <c r="C520">
        <v>70.793811624290697</v>
      </c>
      <c r="D520">
        <v>70.794279227245596</v>
      </c>
    </row>
    <row r="521" spans="1:4" x14ac:dyDescent="0.25">
      <c r="A521">
        <v>0.189999999999937</v>
      </c>
      <c r="B521">
        <v>66.937229113817807</v>
      </c>
      <c r="C521">
        <v>70.793820829485298</v>
      </c>
      <c r="D521">
        <v>70.794212931292705</v>
      </c>
    </row>
    <row r="522" spans="1:4" x14ac:dyDescent="0.25">
      <c r="A522">
        <v>0.19999999999993701</v>
      </c>
      <c r="B522">
        <v>66.937426844969707</v>
      </c>
      <c r="C522">
        <v>70.793923338720703</v>
      </c>
      <c r="D522">
        <v>70.794162160446305</v>
      </c>
    </row>
    <row r="523" spans="1:4" x14ac:dyDescent="0.25">
      <c r="A523">
        <v>0.20999999999993699</v>
      </c>
      <c r="B523">
        <v>66.937529193684</v>
      </c>
      <c r="C523">
        <v>70.793773633229307</v>
      </c>
      <c r="D523">
        <v>70.794301496887897</v>
      </c>
    </row>
    <row r="524" spans="1:4" x14ac:dyDescent="0.25">
      <c r="A524">
        <v>0.219999999999937</v>
      </c>
      <c r="B524">
        <v>66.937763045973995</v>
      </c>
      <c r="C524">
        <v>70.794044176464894</v>
      </c>
      <c r="D524">
        <v>70.794340302234502</v>
      </c>
    </row>
    <row r="525" spans="1:4" x14ac:dyDescent="0.25">
      <c r="A525">
        <v>0.229999999999937</v>
      </c>
      <c r="B525">
        <v>66.938326291165893</v>
      </c>
      <c r="C525">
        <v>70.793906711240595</v>
      </c>
      <c r="D525">
        <v>70.794129930531696</v>
      </c>
    </row>
    <row r="526" spans="1:4" x14ac:dyDescent="0.25">
      <c r="A526">
        <v>0.23999999999993701</v>
      </c>
      <c r="B526">
        <v>66.937801725406402</v>
      </c>
      <c r="C526">
        <v>70.794091699782996</v>
      </c>
      <c r="D526">
        <v>70.794299375909105</v>
      </c>
    </row>
    <row r="527" spans="1:4" x14ac:dyDescent="0.25">
      <c r="A527">
        <v>0.24999999999993699</v>
      </c>
      <c r="B527">
        <v>66.9377015946163</v>
      </c>
      <c r="C527">
        <v>70.794149256763106</v>
      </c>
      <c r="D527">
        <v>70.794155379414093</v>
      </c>
    </row>
    <row r="528" spans="1:4" x14ac:dyDescent="0.25">
      <c r="A528">
        <v>0.259999999999937</v>
      </c>
      <c r="B528">
        <v>66.937026829669307</v>
      </c>
      <c r="C528">
        <v>70.794158099714195</v>
      </c>
      <c r="D528">
        <v>70.794272668645903</v>
      </c>
    </row>
    <row r="529" spans="1:4" x14ac:dyDescent="0.25">
      <c r="A529">
        <v>0.26999999999993701</v>
      </c>
      <c r="B529">
        <v>66.937732483014699</v>
      </c>
      <c r="C529">
        <v>70.794166811679403</v>
      </c>
      <c r="D529">
        <v>70.794212911606706</v>
      </c>
    </row>
    <row r="530" spans="1:4" x14ac:dyDescent="0.25">
      <c r="A530">
        <v>0.27999999999993702</v>
      </c>
      <c r="B530">
        <v>70.794279142849604</v>
      </c>
      <c r="C530">
        <v>70.794268158040595</v>
      </c>
      <c r="D530">
        <v>70.794096995755694</v>
      </c>
    </row>
    <row r="531" spans="1:4" x14ac:dyDescent="0.25">
      <c r="A531">
        <v>0.28999999999993697</v>
      </c>
      <c r="B531">
        <v>70.794317372259499</v>
      </c>
      <c r="C531">
        <v>70.794374628561897</v>
      </c>
      <c r="D531">
        <v>70.794278492645205</v>
      </c>
    </row>
    <row r="532" spans="1:4" x14ac:dyDescent="0.25">
      <c r="A532">
        <v>0.29999999999993698</v>
      </c>
      <c r="B532">
        <v>70.794340692736398</v>
      </c>
      <c r="C532">
        <v>70.794340692736398</v>
      </c>
      <c r="D532">
        <v>70.794247402096502</v>
      </c>
    </row>
    <row r="533" spans="1:4" x14ac:dyDescent="0.25">
      <c r="A533">
        <v>0.30999999999993699</v>
      </c>
      <c r="B533">
        <v>70.794168390126302</v>
      </c>
      <c r="C533">
        <v>70.794212632387001</v>
      </c>
      <c r="D533">
        <v>70.794260691216905</v>
      </c>
    </row>
    <row r="534" spans="1:4" x14ac:dyDescent="0.25">
      <c r="A534">
        <v>0.319999999999937</v>
      </c>
      <c r="B534">
        <v>70.794217569928705</v>
      </c>
      <c r="C534">
        <v>70.794301335139593</v>
      </c>
      <c r="D534">
        <v>70.794248534523106</v>
      </c>
    </row>
    <row r="535" spans="1:4" x14ac:dyDescent="0.25">
      <c r="A535">
        <v>0.32999999999993701</v>
      </c>
      <c r="B535">
        <v>70.794266225600097</v>
      </c>
      <c r="C535">
        <v>70.794226604498903</v>
      </c>
      <c r="D535">
        <v>70.794301672329496</v>
      </c>
    </row>
    <row r="536" spans="1:4" x14ac:dyDescent="0.25">
      <c r="A536">
        <v>0.33999999999993702</v>
      </c>
      <c r="B536">
        <v>70.794144887538906</v>
      </c>
      <c r="C536">
        <v>70.794255021608805</v>
      </c>
      <c r="D536">
        <v>70.794195337578003</v>
      </c>
    </row>
    <row r="537" spans="1:4" x14ac:dyDescent="0.25">
      <c r="A537">
        <v>0.34999999999993697</v>
      </c>
      <c r="B537">
        <v>70.794308218852095</v>
      </c>
      <c r="C537">
        <v>70.794308553028401</v>
      </c>
      <c r="D537">
        <v>70.794145705870804</v>
      </c>
    </row>
    <row r="538" spans="1:4" x14ac:dyDescent="0.25">
      <c r="A538">
        <v>0.35999999999993698</v>
      </c>
      <c r="B538">
        <v>70.794178488274298</v>
      </c>
      <c r="C538">
        <v>70.794074951656498</v>
      </c>
      <c r="D538">
        <v>70.794286175105697</v>
      </c>
    </row>
    <row r="539" spans="1:4" x14ac:dyDescent="0.25">
      <c r="A539">
        <v>0.36999999999993699</v>
      </c>
      <c r="B539">
        <v>70.7941597198312</v>
      </c>
      <c r="C539">
        <v>70.794225741634406</v>
      </c>
      <c r="D539">
        <v>70.794230255786104</v>
      </c>
    </row>
    <row r="540" spans="1:4" x14ac:dyDescent="0.25">
      <c r="A540">
        <v>0.379999999999937</v>
      </c>
      <c r="B540">
        <v>70.794312382111997</v>
      </c>
      <c r="C540">
        <v>70.794057754158402</v>
      </c>
      <c r="D540">
        <v>70.7940915800244</v>
      </c>
    </row>
    <row r="541" spans="1:4" x14ac:dyDescent="0.25">
      <c r="A541">
        <v>0.38999999999993701</v>
      </c>
      <c r="B541">
        <v>70.794273376401804</v>
      </c>
      <c r="C541">
        <v>70.793948353175793</v>
      </c>
      <c r="D541">
        <v>70.794262293083307</v>
      </c>
    </row>
    <row r="542" spans="1:4" x14ac:dyDescent="0.25">
      <c r="A542">
        <v>0.39999999999993702</v>
      </c>
      <c r="B542">
        <v>70.794193616302096</v>
      </c>
      <c r="C542">
        <v>70.7940277037508</v>
      </c>
      <c r="D542">
        <v>70.794196665584707</v>
      </c>
    </row>
    <row r="543" spans="1:4" x14ac:dyDescent="0.25">
      <c r="A543">
        <v>0.40999999999993703</v>
      </c>
      <c r="B543">
        <v>70.794214397005405</v>
      </c>
      <c r="C543">
        <v>70.793842139083793</v>
      </c>
      <c r="D543">
        <v>70.794097768399496</v>
      </c>
    </row>
    <row r="544" spans="1:4" x14ac:dyDescent="0.25">
      <c r="A544">
        <v>0.41999999999993698</v>
      </c>
      <c r="B544">
        <v>70.794249233522606</v>
      </c>
      <c r="C544">
        <v>70.793860140431406</v>
      </c>
      <c r="D544">
        <v>70.794182610027306</v>
      </c>
    </row>
    <row r="545" spans="1:4" x14ac:dyDescent="0.25">
      <c r="A545">
        <v>0.42999999999993699</v>
      </c>
      <c r="B545">
        <v>70.7942339583863</v>
      </c>
      <c r="C545">
        <v>70.793692480809796</v>
      </c>
      <c r="D545">
        <v>70.794222769005501</v>
      </c>
    </row>
    <row r="546" spans="1:4" x14ac:dyDescent="0.25">
      <c r="A546">
        <v>0.439999999999937</v>
      </c>
      <c r="B546">
        <v>70.794271735322596</v>
      </c>
      <c r="C546">
        <v>70.793446178501299</v>
      </c>
      <c r="D546">
        <v>70.794292747005699</v>
      </c>
    </row>
    <row r="547" spans="1:4" x14ac:dyDescent="0.25">
      <c r="A547">
        <v>0.44999999999993701</v>
      </c>
      <c r="B547">
        <v>70.794285783476994</v>
      </c>
      <c r="C547">
        <v>70.793345610144399</v>
      </c>
      <c r="D547">
        <v>70.794252272418206</v>
      </c>
    </row>
    <row r="548" spans="1:4" x14ac:dyDescent="0.25">
      <c r="A548">
        <v>0.45999999999993701</v>
      </c>
      <c r="B548">
        <v>70.794287803298701</v>
      </c>
      <c r="C548">
        <v>70.793193943372103</v>
      </c>
      <c r="D548">
        <v>70.794321808942897</v>
      </c>
    </row>
    <row r="549" spans="1:4" x14ac:dyDescent="0.25">
      <c r="A549">
        <v>0.46999999999993702</v>
      </c>
      <c r="B549">
        <v>70.794109175448099</v>
      </c>
      <c r="C549">
        <v>70.792926100879399</v>
      </c>
      <c r="D549">
        <v>70.794336093563004</v>
      </c>
    </row>
    <row r="550" spans="1:4" x14ac:dyDescent="0.25">
      <c r="A550">
        <v>0.47999999999993798</v>
      </c>
      <c r="B550">
        <v>70.794272191608101</v>
      </c>
      <c r="C550">
        <v>70.792825820335196</v>
      </c>
      <c r="D550">
        <v>70.794352174341796</v>
      </c>
    </row>
    <row r="551" spans="1:4" x14ac:dyDescent="0.25">
      <c r="A551">
        <v>0.48999999999993799</v>
      </c>
      <c r="B551">
        <v>70.793991347878105</v>
      </c>
      <c r="C551">
        <v>70.792583500450405</v>
      </c>
      <c r="D551">
        <v>70.794324712377502</v>
      </c>
    </row>
    <row r="552" spans="1:4" x14ac:dyDescent="0.25">
      <c r="A552">
        <v>0.49999999999993799</v>
      </c>
      <c r="B552">
        <v>70.793946639722904</v>
      </c>
      <c r="C552">
        <v>70.792302841089096</v>
      </c>
      <c r="D552">
        <v>70.794331347273499</v>
      </c>
    </row>
    <row r="553" spans="1:4" x14ac:dyDescent="0.25">
      <c r="A553">
        <v>0.50999999999993795</v>
      </c>
      <c r="B553">
        <v>70.793933846444702</v>
      </c>
      <c r="C553">
        <v>70.792018314836</v>
      </c>
      <c r="D553">
        <v>70.794304935339397</v>
      </c>
    </row>
    <row r="554" spans="1:4" x14ac:dyDescent="0.25">
      <c r="A554">
        <v>0.51999999999993796</v>
      </c>
      <c r="B554">
        <v>70.793748852948696</v>
      </c>
      <c r="C554">
        <v>70.791776230758003</v>
      </c>
      <c r="D554">
        <v>70.794327331782299</v>
      </c>
    </row>
    <row r="555" spans="1:4" x14ac:dyDescent="0.25">
      <c r="A555">
        <v>0.52999999999993797</v>
      </c>
      <c r="B555">
        <v>70.793655182794495</v>
      </c>
      <c r="C555">
        <v>70.791511496764898</v>
      </c>
      <c r="D555">
        <v>70.794272916911495</v>
      </c>
    </row>
    <row r="556" spans="1:4" x14ac:dyDescent="0.25">
      <c r="A556">
        <v>0.53999999999993797</v>
      </c>
      <c r="B556">
        <v>70.793522524828305</v>
      </c>
      <c r="C556">
        <v>70.790973193572597</v>
      </c>
      <c r="D556">
        <v>70.794323346568802</v>
      </c>
    </row>
    <row r="557" spans="1:4" x14ac:dyDescent="0.25">
      <c r="A557">
        <v>0.54999999999993798</v>
      </c>
      <c r="B557">
        <v>70.793307263211304</v>
      </c>
      <c r="C557">
        <v>70.790724451774395</v>
      </c>
      <c r="D557">
        <v>70.794190931730895</v>
      </c>
    </row>
    <row r="558" spans="1:4" x14ac:dyDescent="0.25">
      <c r="A558">
        <v>0.55999999999993799</v>
      </c>
      <c r="B558">
        <v>70.793118388472294</v>
      </c>
      <c r="C558">
        <v>70.7901649599021</v>
      </c>
      <c r="D558">
        <v>70.794135236621699</v>
      </c>
    </row>
    <row r="559" spans="1:4" x14ac:dyDescent="0.25">
      <c r="A559">
        <v>0.569999999999938</v>
      </c>
      <c r="B559">
        <v>70.793020623047795</v>
      </c>
      <c r="C559">
        <v>70.789733537426002</v>
      </c>
      <c r="D559">
        <v>70.794180621218601</v>
      </c>
    </row>
    <row r="560" spans="1:4" x14ac:dyDescent="0.25">
      <c r="A560">
        <v>0.57999999999993801</v>
      </c>
      <c r="B560">
        <v>70.792839248266802</v>
      </c>
      <c r="C560">
        <v>70.789193635516597</v>
      </c>
      <c r="D560">
        <v>70.794276745743801</v>
      </c>
    </row>
    <row r="561" spans="1:4" x14ac:dyDescent="0.25">
      <c r="A561">
        <v>0.58999999999993802</v>
      </c>
      <c r="B561">
        <v>70.7928171812637</v>
      </c>
      <c r="C561">
        <v>70.7886219964372</v>
      </c>
      <c r="D561">
        <v>70.794196650358899</v>
      </c>
    </row>
    <row r="562" spans="1:4" x14ac:dyDescent="0.25">
      <c r="A562">
        <v>0.59999999999993803</v>
      </c>
      <c r="B562">
        <v>70.792727596933304</v>
      </c>
      <c r="C562">
        <v>70.788068674572202</v>
      </c>
      <c r="D562">
        <v>70.794175435753203</v>
      </c>
    </row>
    <row r="563" spans="1:4" x14ac:dyDescent="0.25">
      <c r="A563">
        <v>0.60999999999993804</v>
      </c>
      <c r="B563">
        <v>70.792629534670695</v>
      </c>
      <c r="C563">
        <v>70.787416857167699</v>
      </c>
      <c r="D563">
        <v>70.794297276790999</v>
      </c>
    </row>
    <row r="564" spans="1:4" x14ac:dyDescent="0.25">
      <c r="A564">
        <v>0.61999999999993805</v>
      </c>
      <c r="B564">
        <v>70.792460722681994</v>
      </c>
      <c r="C564">
        <v>70.786415191629203</v>
      </c>
      <c r="D564">
        <v>70.794348408250002</v>
      </c>
    </row>
    <row r="565" spans="1:4" x14ac:dyDescent="0.25">
      <c r="A565">
        <v>0.62999999999993805</v>
      </c>
      <c r="B565">
        <v>70.792073764847004</v>
      </c>
      <c r="C565">
        <v>70.785768569785006</v>
      </c>
      <c r="D565">
        <v>70.794229306134199</v>
      </c>
    </row>
    <row r="566" spans="1:4" x14ac:dyDescent="0.25">
      <c r="A566">
        <v>0.63999999999993795</v>
      </c>
      <c r="B566">
        <v>70.791861837832599</v>
      </c>
      <c r="C566">
        <v>70.785017171243695</v>
      </c>
      <c r="D566">
        <v>70.794235668811893</v>
      </c>
    </row>
    <row r="567" spans="1:4" x14ac:dyDescent="0.25">
      <c r="A567">
        <v>0.64999999999993796</v>
      </c>
      <c r="B567">
        <v>70.791697248333705</v>
      </c>
      <c r="C567">
        <v>70.784118444462194</v>
      </c>
      <c r="D567">
        <v>70.7942309814064</v>
      </c>
    </row>
    <row r="568" spans="1:4" x14ac:dyDescent="0.25">
      <c r="A568">
        <v>0.65999999999993797</v>
      </c>
      <c r="B568">
        <v>70.791563141412695</v>
      </c>
      <c r="C568">
        <v>70.783079753332203</v>
      </c>
      <c r="D568">
        <v>70.794325523738294</v>
      </c>
    </row>
    <row r="569" spans="1:4" x14ac:dyDescent="0.25">
      <c r="A569">
        <v>0.66999999999993798</v>
      </c>
      <c r="B569">
        <v>70.7911319339415</v>
      </c>
      <c r="C569">
        <v>70.781824513369301</v>
      </c>
      <c r="D569">
        <v>70.794207103100504</v>
      </c>
    </row>
    <row r="570" spans="1:4" x14ac:dyDescent="0.25">
      <c r="A570">
        <v>0.67999999999993799</v>
      </c>
      <c r="B570">
        <v>70.791006115707006</v>
      </c>
      <c r="C570">
        <v>70.780637104691195</v>
      </c>
      <c r="D570">
        <v>70.794261659885905</v>
      </c>
    </row>
    <row r="571" spans="1:4" x14ac:dyDescent="0.25">
      <c r="A571">
        <v>0.689999999999938</v>
      </c>
      <c r="B571">
        <v>70.791048722695706</v>
      </c>
      <c r="C571">
        <v>70.779004129434</v>
      </c>
      <c r="D571">
        <v>70.794241570211497</v>
      </c>
    </row>
    <row r="572" spans="1:4" x14ac:dyDescent="0.25">
      <c r="A572">
        <v>0.69999999999993801</v>
      </c>
      <c r="B572">
        <v>70.790677579440796</v>
      </c>
      <c r="C572">
        <v>70.777797363522197</v>
      </c>
      <c r="D572">
        <v>70.794282989659095</v>
      </c>
    </row>
    <row r="573" spans="1:4" x14ac:dyDescent="0.25">
      <c r="A573">
        <v>0.70999999999993801</v>
      </c>
      <c r="B573">
        <v>70.790552357971706</v>
      </c>
      <c r="C573">
        <v>70.776439337370903</v>
      </c>
      <c r="D573">
        <v>70.7943573984859</v>
      </c>
    </row>
    <row r="574" spans="1:4" x14ac:dyDescent="0.25">
      <c r="A574">
        <v>0.71999999999993802</v>
      </c>
      <c r="B574">
        <v>70.790143005823893</v>
      </c>
      <c r="C574">
        <v>70.774944708790002</v>
      </c>
      <c r="D574">
        <v>70.794270287596405</v>
      </c>
    </row>
    <row r="575" spans="1:4" x14ac:dyDescent="0.25">
      <c r="A575">
        <v>0.72999999999993803</v>
      </c>
      <c r="B575">
        <v>70.790521478215794</v>
      </c>
      <c r="C575">
        <v>70.772941007033793</v>
      </c>
      <c r="D575">
        <v>70.794342670447506</v>
      </c>
    </row>
    <row r="576" spans="1:4" x14ac:dyDescent="0.25">
      <c r="A576">
        <v>0.73999999999993804</v>
      </c>
      <c r="B576">
        <v>70.789782633677603</v>
      </c>
      <c r="C576">
        <v>70.770938501839098</v>
      </c>
      <c r="D576">
        <v>70.794271150761304</v>
      </c>
    </row>
    <row r="577" spans="1:4" x14ac:dyDescent="0.25">
      <c r="A577">
        <v>0.74999999999993805</v>
      </c>
      <c r="B577">
        <v>70.789725139388693</v>
      </c>
      <c r="C577">
        <v>70.768821349577195</v>
      </c>
      <c r="D577">
        <v>70.794236834723094</v>
      </c>
    </row>
    <row r="578" spans="1:4" x14ac:dyDescent="0.25">
      <c r="A578">
        <v>0.75999999999993795</v>
      </c>
      <c r="B578">
        <v>70.789388822189593</v>
      </c>
      <c r="C578">
        <v>70.7662426070751</v>
      </c>
      <c r="D578">
        <v>70.794215937175693</v>
      </c>
    </row>
    <row r="579" spans="1:4" x14ac:dyDescent="0.25">
      <c r="A579">
        <v>0.76999999999993796</v>
      </c>
      <c r="B579">
        <v>70.789715787541994</v>
      </c>
      <c r="C579">
        <v>70.763448680962796</v>
      </c>
      <c r="D579">
        <v>70.794332748179798</v>
      </c>
    </row>
    <row r="580" spans="1:4" x14ac:dyDescent="0.25">
      <c r="A580">
        <v>0.77999999999993797</v>
      </c>
      <c r="B580">
        <v>70.789135667780599</v>
      </c>
      <c r="C580">
        <v>70.760549707887094</v>
      </c>
      <c r="D580">
        <v>70.794253802879496</v>
      </c>
    </row>
    <row r="581" spans="1:4" x14ac:dyDescent="0.25">
      <c r="A581">
        <v>0.78999999999993797</v>
      </c>
      <c r="B581">
        <v>70.789222602140697</v>
      </c>
      <c r="C581">
        <v>70.757868055725993</v>
      </c>
      <c r="D581">
        <v>70.794352375668197</v>
      </c>
    </row>
    <row r="582" spans="1:4" x14ac:dyDescent="0.25">
      <c r="A582">
        <v>0.79999999999993798</v>
      </c>
      <c r="B582">
        <v>70.788988707044396</v>
      </c>
      <c r="C582">
        <v>70.754080967558295</v>
      </c>
      <c r="D582">
        <v>70.794205327575497</v>
      </c>
    </row>
    <row r="583" spans="1:4" x14ac:dyDescent="0.25">
      <c r="A583">
        <v>0.80999999999993799</v>
      </c>
      <c r="B583">
        <v>70.788683471365104</v>
      </c>
      <c r="C583">
        <v>70.750229005668203</v>
      </c>
      <c r="D583">
        <v>70.794247406915105</v>
      </c>
    </row>
    <row r="584" spans="1:4" x14ac:dyDescent="0.25">
      <c r="A584">
        <v>0.819999999999938</v>
      </c>
      <c r="B584">
        <v>70.789013415208998</v>
      </c>
      <c r="C584">
        <v>70.746427922309095</v>
      </c>
      <c r="D584">
        <v>70.794254162185695</v>
      </c>
    </row>
    <row r="585" spans="1:4" x14ac:dyDescent="0.25">
      <c r="A585">
        <v>0.82999999999993801</v>
      </c>
      <c r="B585">
        <v>70.788989397064199</v>
      </c>
      <c r="C585">
        <v>70.742254174093304</v>
      </c>
      <c r="D585">
        <v>70.794317414061098</v>
      </c>
    </row>
    <row r="586" spans="1:4" x14ac:dyDescent="0.25">
      <c r="A586">
        <v>0.83999999999993802</v>
      </c>
      <c r="B586">
        <v>70.788539391050307</v>
      </c>
      <c r="C586">
        <v>70.736832022021204</v>
      </c>
      <c r="D586">
        <v>70.794355186021093</v>
      </c>
    </row>
    <row r="587" spans="1:4" x14ac:dyDescent="0.25">
      <c r="A587">
        <v>0.84999999999993803</v>
      </c>
      <c r="B587">
        <v>70.788259181795894</v>
      </c>
      <c r="C587">
        <v>70.731055578982705</v>
      </c>
      <c r="D587">
        <v>70.794275601726895</v>
      </c>
    </row>
    <row r="588" spans="1:4" x14ac:dyDescent="0.25">
      <c r="A588">
        <v>0.85999999999993804</v>
      </c>
      <c r="B588">
        <v>70.787996523561006</v>
      </c>
      <c r="C588">
        <v>70.724722092894098</v>
      </c>
      <c r="D588">
        <v>70.794307932872499</v>
      </c>
    </row>
    <row r="589" spans="1:4" x14ac:dyDescent="0.25">
      <c r="A589">
        <v>0.86999999999993805</v>
      </c>
      <c r="B589">
        <v>70.787535035958101</v>
      </c>
      <c r="C589">
        <v>70.718300713576696</v>
      </c>
      <c r="D589">
        <v>70.794311467795296</v>
      </c>
    </row>
    <row r="590" spans="1:4" x14ac:dyDescent="0.25">
      <c r="A590">
        <v>0.87999999999993805</v>
      </c>
      <c r="B590">
        <v>70.787795354105697</v>
      </c>
      <c r="C590">
        <v>70.710399502344799</v>
      </c>
      <c r="D590">
        <v>70.7942761589822</v>
      </c>
    </row>
    <row r="591" spans="1:4" x14ac:dyDescent="0.25">
      <c r="A591">
        <v>0.88999999999993795</v>
      </c>
      <c r="B591">
        <v>70.787641108682493</v>
      </c>
      <c r="C591">
        <v>70.701839801974799</v>
      </c>
      <c r="D591">
        <v>70.794239524916506</v>
      </c>
    </row>
    <row r="592" spans="1:4" x14ac:dyDescent="0.25">
      <c r="A592">
        <v>0.89999999999993796</v>
      </c>
      <c r="B592">
        <v>70.787299052847004</v>
      </c>
      <c r="C592">
        <v>70.692928455557904</v>
      </c>
      <c r="D592">
        <v>70.794313191368403</v>
      </c>
    </row>
    <row r="593" spans="1:4" x14ac:dyDescent="0.25">
      <c r="A593">
        <v>0.90999999999993797</v>
      </c>
      <c r="B593">
        <v>70.787911393517106</v>
      </c>
      <c r="C593">
        <v>70.681657684720903</v>
      </c>
      <c r="D593">
        <v>70.794268006779205</v>
      </c>
    </row>
    <row r="594" spans="1:4" x14ac:dyDescent="0.25">
      <c r="A594">
        <v>0.91999999999993798</v>
      </c>
      <c r="B594">
        <v>70.788054131486106</v>
      </c>
      <c r="C594">
        <v>70.669922957547101</v>
      </c>
      <c r="D594">
        <v>70.794274850395198</v>
      </c>
    </row>
    <row r="595" spans="1:4" x14ac:dyDescent="0.25">
      <c r="A595">
        <v>0.92999999999993799</v>
      </c>
      <c r="B595">
        <v>70.786246650793601</v>
      </c>
      <c r="C595">
        <v>70.656067151439302</v>
      </c>
      <c r="D595">
        <v>70.794311351029506</v>
      </c>
    </row>
    <row r="596" spans="1:4" x14ac:dyDescent="0.25">
      <c r="A596">
        <v>0.939999999999938</v>
      </c>
      <c r="B596">
        <v>70.786941359236096</v>
      </c>
      <c r="C596">
        <v>70.642350897279101</v>
      </c>
      <c r="D596">
        <v>70.794207560518302</v>
      </c>
    </row>
    <row r="597" spans="1:4" x14ac:dyDescent="0.25">
      <c r="A597">
        <v>0.94999999999993801</v>
      </c>
      <c r="B597">
        <v>70.7869262871871</v>
      </c>
      <c r="C597">
        <v>70.624738368473999</v>
      </c>
      <c r="D597">
        <v>70.794362817398806</v>
      </c>
    </row>
    <row r="598" spans="1:4" x14ac:dyDescent="0.25">
      <c r="A598">
        <v>0.95999999999993801</v>
      </c>
      <c r="B598">
        <v>70.786863163478898</v>
      </c>
      <c r="C598">
        <v>70.604549519580104</v>
      </c>
      <c r="D598">
        <v>70.794342911330006</v>
      </c>
    </row>
    <row r="599" spans="1:4" x14ac:dyDescent="0.25">
      <c r="A599">
        <v>0.96999999999993802</v>
      </c>
      <c r="B599">
        <v>70.7869057783752</v>
      </c>
      <c r="C599">
        <v>70.581282732261101</v>
      </c>
      <c r="D599">
        <v>70.7943681174727</v>
      </c>
    </row>
    <row r="600" spans="1:4" x14ac:dyDescent="0.25">
      <c r="A600">
        <v>0.97999999999993803</v>
      </c>
      <c r="B600">
        <v>70.787320139367097</v>
      </c>
      <c r="C600">
        <v>70.5545860468808</v>
      </c>
      <c r="D600">
        <v>70.794270295547193</v>
      </c>
    </row>
    <row r="601" spans="1:4" x14ac:dyDescent="0.25">
      <c r="A601">
        <v>0.98999999999993804</v>
      </c>
      <c r="B601">
        <v>70.786479040441805</v>
      </c>
      <c r="C601">
        <v>70.522874011498203</v>
      </c>
      <c r="D601">
        <v>70.794336195965599</v>
      </c>
    </row>
    <row r="602" spans="1:4" x14ac:dyDescent="0.25">
      <c r="A602">
        <v>0.99999999999993805</v>
      </c>
      <c r="B602">
        <v>70.786015713381701</v>
      </c>
      <c r="C602">
        <v>70.496647201042705</v>
      </c>
      <c r="D602">
        <v>69.863487341925904</v>
      </c>
    </row>
    <row r="603" spans="1:4" x14ac:dyDescent="0.25">
      <c r="A603">
        <v>1.0099999999999301</v>
      </c>
      <c r="B603">
        <v>70.786372619714797</v>
      </c>
      <c r="C603">
        <v>70.490844375488095</v>
      </c>
      <c r="D603">
        <v>67.525965895031803</v>
      </c>
    </row>
    <row r="604" spans="1:4" x14ac:dyDescent="0.25">
      <c r="A604">
        <v>1.0199999999999301</v>
      </c>
      <c r="B604">
        <v>70.784554897242998</v>
      </c>
      <c r="C604">
        <v>70.489506268202405</v>
      </c>
      <c r="D604">
        <v>67.216151341149597</v>
      </c>
    </row>
    <row r="605" spans="1:4" x14ac:dyDescent="0.25">
      <c r="A605">
        <v>1.0299999999999301</v>
      </c>
      <c r="B605">
        <v>70.786308642285604</v>
      </c>
      <c r="C605">
        <v>70.489295614635907</v>
      </c>
      <c r="D605">
        <v>66.748960653802797</v>
      </c>
    </row>
    <row r="606" spans="1:4" x14ac:dyDescent="0.25">
      <c r="A606">
        <v>1.0399999999999301</v>
      </c>
      <c r="B606">
        <v>70.7855985614475</v>
      </c>
      <c r="C606">
        <v>70.489387381965997</v>
      </c>
      <c r="D606">
        <v>66.3248468857212</v>
      </c>
    </row>
    <row r="607" spans="1:4" x14ac:dyDescent="0.25">
      <c r="A607">
        <v>1.0499999999999301</v>
      </c>
      <c r="B607">
        <v>70.786015515467597</v>
      </c>
      <c r="C607">
        <v>70.489387890234596</v>
      </c>
      <c r="D607">
        <v>66.080285513011106</v>
      </c>
    </row>
    <row r="608" spans="1:4" x14ac:dyDescent="0.25">
      <c r="A608">
        <v>1.0599999999999301</v>
      </c>
      <c r="B608">
        <v>70.785550474337398</v>
      </c>
      <c r="C608">
        <v>70.489360305509607</v>
      </c>
      <c r="D608">
        <v>65.647469081857196</v>
      </c>
    </row>
    <row r="609" spans="1:4" x14ac:dyDescent="0.25">
      <c r="A609">
        <v>1.0699999999999299</v>
      </c>
      <c r="B609">
        <v>70.785511339418704</v>
      </c>
      <c r="C609">
        <v>70.489223833474</v>
      </c>
      <c r="D609">
        <v>65.320059131312604</v>
      </c>
    </row>
    <row r="610" spans="1:4" x14ac:dyDescent="0.25">
      <c r="A610">
        <v>1.0799999999999299</v>
      </c>
      <c r="B610">
        <v>70.784977362476198</v>
      </c>
      <c r="C610">
        <v>70.489382361461296</v>
      </c>
      <c r="D610">
        <v>65.314379446122402</v>
      </c>
    </row>
    <row r="611" spans="1:4" x14ac:dyDescent="0.25">
      <c r="A611">
        <v>1.0899999999999299</v>
      </c>
      <c r="B611">
        <v>70.786189305173593</v>
      </c>
      <c r="C611">
        <v>70.489285048965101</v>
      </c>
      <c r="D611">
        <v>65.160730620603502</v>
      </c>
    </row>
    <row r="612" spans="1:4" x14ac:dyDescent="0.25">
      <c r="A612">
        <v>1.0999999999999299</v>
      </c>
      <c r="B612">
        <v>70.786277683079504</v>
      </c>
      <c r="C612">
        <v>70.489178496370997</v>
      </c>
      <c r="D612">
        <v>65.682513724858893</v>
      </c>
    </row>
    <row r="613" spans="1:4" x14ac:dyDescent="0.25">
      <c r="A613">
        <v>1.1099999999999299</v>
      </c>
      <c r="B613">
        <v>70.785623115696694</v>
      </c>
      <c r="C613">
        <v>70.489205105010001</v>
      </c>
      <c r="D613">
        <v>66.938037139135204</v>
      </c>
    </row>
    <row r="614" spans="1:4" x14ac:dyDescent="0.25">
      <c r="A614">
        <v>1.1199999999999299</v>
      </c>
      <c r="B614">
        <v>70.786681245983303</v>
      </c>
      <c r="C614">
        <v>70.489352768731905</v>
      </c>
      <c r="D614">
        <v>66.937468510622196</v>
      </c>
    </row>
    <row r="615" spans="1:4" x14ac:dyDescent="0.25">
      <c r="A615">
        <v>1.1299999999999299</v>
      </c>
      <c r="B615">
        <v>70.7854527493337</v>
      </c>
      <c r="C615">
        <v>70.489293491885704</v>
      </c>
      <c r="D615">
        <v>66.937745473324895</v>
      </c>
    </row>
    <row r="616" spans="1:4" x14ac:dyDescent="0.25">
      <c r="A616">
        <v>1.13999999999993</v>
      </c>
      <c r="B616">
        <v>70.785107965258902</v>
      </c>
      <c r="C616">
        <v>70.489245068634602</v>
      </c>
      <c r="D616">
        <v>66.938062433011197</v>
      </c>
    </row>
    <row r="617" spans="1:4" x14ac:dyDescent="0.25">
      <c r="A617">
        <v>1.14999999999993</v>
      </c>
      <c r="B617">
        <v>70.784554187809405</v>
      </c>
      <c r="C617">
        <v>70.489314072910702</v>
      </c>
      <c r="D617">
        <v>66.937181561938701</v>
      </c>
    </row>
    <row r="618" spans="1:4" x14ac:dyDescent="0.25">
      <c r="A618">
        <v>1.15999999999993</v>
      </c>
      <c r="B618">
        <v>70.7853136383617</v>
      </c>
      <c r="C618">
        <v>70.489388980722595</v>
      </c>
      <c r="D618">
        <v>66.938019966211598</v>
      </c>
    </row>
    <row r="619" spans="1:4" x14ac:dyDescent="0.25">
      <c r="A619">
        <v>1.16999999999993</v>
      </c>
      <c r="B619">
        <v>70.785339576078101</v>
      </c>
      <c r="C619">
        <v>70.4893288757238</v>
      </c>
      <c r="D619">
        <v>66.937616493910596</v>
      </c>
    </row>
    <row r="620" spans="1:4" x14ac:dyDescent="0.25">
      <c r="A620">
        <v>1.17999999999993</v>
      </c>
      <c r="B620">
        <v>70.785268517289893</v>
      </c>
      <c r="C620">
        <v>70.4892809111536</v>
      </c>
      <c r="D620">
        <v>66.938282803220403</v>
      </c>
    </row>
    <row r="621" spans="1:4" x14ac:dyDescent="0.25">
      <c r="A621">
        <v>1.18999999999993</v>
      </c>
      <c r="B621">
        <v>70.784967912283605</v>
      </c>
      <c r="C621">
        <v>70.489454849369395</v>
      </c>
      <c r="D621">
        <v>66.9374921030943</v>
      </c>
    </row>
    <row r="622" spans="1:4" x14ac:dyDescent="0.25">
      <c r="A622">
        <v>1.19999999999993</v>
      </c>
      <c r="B622">
        <v>70.784422321529306</v>
      </c>
      <c r="C622">
        <v>70.489294287226699</v>
      </c>
      <c r="D622">
        <v>66.937373555715894</v>
      </c>
    </row>
    <row r="623" spans="1:4" x14ac:dyDescent="0.25">
      <c r="A623">
        <v>1.20999999999993</v>
      </c>
      <c r="B623">
        <v>70.785160177906207</v>
      </c>
      <c r="C623">
        <v>70.489368920322093</v>
      </c>
      <c r="D623">
        <v>66.938142909812996</v>
      </c>
    </row>
    <row r="624" spans="1:4" x14ac:dyDescent="0.25">
      <c r="A624">
        <v>1.21999999999993</v>
      </c>
      <c r="B624">
        <v>70.784163992225402</v>
      </c>
      <c r="C624">
        <v>70.489326254147102</v>
      </c>
      <c r="D624">
        <v>66.938109447197604</v>
      </c>
    </row>
    <row r="625" spans="1:4" x14ac:dyDescent="0.25">
      <c r="A625">
        <v>1.22999999999993</v>
      </c>
      <c r="B625">
        <v>70.784813568738997</v>
      </c>
      <c r="C625">
        <v>70.489392845296393</v>
      </c>
      <c r="D625">
        <v>66.937520062929593</v>
      </c>
    </row>
    <row r="626" spans="1:4" x14ac:dyDescent="0.25">
      <c r="A626">
        <v>1.23999999999993</v>
      </c>
      <c r="B626">
        <v>70.783357930670803</v>
      </c>
      <c r="C626">
        <v>70.4893086454653</v>
      </c>
      <c r="D626">
        <v>66.937534182492499</v>
      </c>
    </row>
    <row r="627" spans="1:4" x14ac:dyDescent="0.25">
      <c r="A627">
        <v>1.2499999999999301</v>
      </c>
      <c r="B627">
        <v>70.782927897731994</v>
      </c>
      <c r="C627">
        <v>70.489389235783094</v>
      </c>
      <c r="D627">
        <v>66.937769960083799</v>
      </c>
    </row>
    <row r="628" spans="1:4" x14ac:dyDescent="0.25">
      <c r="A628">
        <v>1.2599999999999301</v>
      </c>
      <c r="B628">
        <v>70.782532567901995</v>
      </c>
      <c r="C628">
        <v>70.489313629043707</v>
      </c>
      <c r="D628">
        <v>66.937513183038206</v>
      </c>
    </row>
    <row r="629" spans="1:4" x14ac:dyDescent="0.25">
      <c r="A629">
        <v>1.2699999999999301</v>
      </c>
      <c r="B629">
        <v>70.782209173774405</v>
      </c>
      <c r="C629">
        <v>70.489420801034697</v>
      </c>
      <c r="D629">
        <v>66.9377351370849</v>
      </c>
    </row>
    <row r="630" spans="1:4" x14ac:dyDescent="0.25">
      <c r="A630">
        <v>1.2799999999999301</v>
      </c>
      <c r="B630">
        <v>70.782834513443206</v>
      </c>
      <c r="C630">
        <v>70.489370712180801</v>
      </c>
      <c r="D630">
        <v>66.937683540136106</v>
      </c>
    </row>
    <row r="631" spans="1:4" x14ac:dyDescent="0.25">
      <c r="A631">
        <v>1.2899999999999301</v>
      </c>
      <c r="B631">
        <v>70.782379778365595</v>
      </c>
      <c r="C631">
        <v>70.4893794102627</v>
      </c>
      <c r="D631">
        <v>66.937013754434602</v>
      </c>
    </row>
    <row r="632" spans="1:4" x14ac:dyDescent="0.25">
      <c r="A632">
        <v>1.2999999999999301</v>
      </c>
      <c r="B632">
        <v>70.782003030684606</v>
      </c>
      <c r="C632">
        <v>70.489377359069707</v>
      </c>
      <c r="D632">
        <v>66.937654195395794</v>
      </c>
    </row>
    <row r="633" spans="1:4" x14ac:dyDescent="0.25">
      <c r="A633">
        <v>1.3099999999999301</v>
      </c>
      <c r="B633">
        <v>70.781945410927094</v>
      </c>
      <c r="C633">
        <v>70.489416608737798</v>
      </c>
      <c r="D633">
        <v>66.937718701500401</v>
      </c>
    </row>
    <row r="634" spans="1:4" x14ac:dyDescent="0.25">
      <c r="A634">
        <v>1.3199999999999299</v>
      </c>
      <c r="B634">
        <v>70.781513914644606</v>
      </c>
      <c r="C634">
        <v>66.512169815125404</v>
      </c>
      <c r="D634">
        <v>66.937680488235003</v>
      </c>
    </row>
    <row r="635" spans="1:4" x14ac:dyDescent="0.25">
      <c r="A635">
        <v>1.3299999999999299</v>
      </c>
      <c r="B635">
        <v>70.780691331303103</v>
      </c>
      <c r="C635">
        <v>66.554418511038506</v>
      </c>
      <c r="D635">
        <v>66.937813600639103</v>
      </c>
    </row>
    <row r="636" spans="1:4" x14ac:dyDescent="0.25">
      <c r="A636">
        <v>1.3399999999999299</v>
      </c>
      <c r="B636">
        <v>70.780303035357306</v>
      </c>
      <c r="C636">
        <v>66.498985328215596</v>
      </c>
      <c r="D636">
        <v>66.937840299084201</v>
      </c>
    </row>
    <row r="637" spans="1:4" x14ac:dyDescent="0.25">
      <c r="A637">
        <v>1.3499999999999299</v>
      </c>
      <c r="B637">
        <v>70.780393049162697</v>
      </c>
      <c r="C637">
        <v>67.406378304453597</v>
      </c>
      <c r="D637">
        <v>66.9375741035456</v>
      </c>
    </row>
    <row r="638" spans="1:4" x14ac:dyDescent="0.25">
      <c r="A638">
        <v>1.3599999999999299</v>
      </c>
      <c r="B638">
        <v>70.780252985496503</v>
      </c>
      <c r="C638">
        <v>68.916758012461599</v>
      </c>
      <c r="D638">
        <v>66.937874414156596</v>
      </c>
    </row>
    <row r="639" spans="1:4" x14ac:dyDescent="0.25">
      <c r="A639">
        <v>1.3699999999999299</v>
      </c>
      <c r="B639">
        <v>70.779865643235397</v>
      </c>
      <c r="C639">
        <v>66.097083305076893</v>
      </c>
      <c r="D639">
        <v>66.937670584463902</v>
      </c>
    </row>
    <row r="640" spans="1:4" x14ac:dyDescent="0.25">
      <c r="A640">
        <v>1.3799999999999299</v>
      </c>
      <c r="B640">
        <v>70.779199171764802</v>
      </c>
      <c r="C640">
        <v>65.143572228609301</v>
      </c>
      <c r="D640">
        <v>66.937378393090896</v>
      </c>
    </row>
    <row r="641" spans="1:4" x14ac:dyDescent="0.25">
      <c r="A641">
        <v>1.38999999999993</v>
      </c>
      <c r="B641">
        <v>70.778836854571907</v>
      </c>
      <c r="C641">
        <v>65.077136116327594</v>
      </c>
      <c r="D641">
        <v>66.937605478710594</v>
      </c>
    </row>
    <row r="642" spans="1:4" x14ac:dyDescent="0.25">
      <c r="A642">
        <v>1.39999999999993</v>
      </c>
      <c r="B642">
        <v>70.779736141826106</v>
      </c>
      <c r="C642">
        <v>64.952243963202804</v>
      </c>
      <c r="D642">
        <v>66.9374882594106</v>
      </c>
    </row>
    <row r="643" spans="1:4" x14ac:dyDescent="0.25">
      <c r="A643">
        <v>1.40999999999993</v>
      </c>
      <c r="B643">
        <v>70.778135014286903</v>
      </c>
      <c r="C643">
        <v>66.501566886874798</v>
      </c>
      <c r="D643">
        <v>66.937883606899604</v>
      </c>
    </row>
    <row r="644" spans="1:4" x14ac:dyDescent="0.25">
      <c r="A644">
        <v>1.41999999999993</v>
      </c>
      <c r="B644">
        <v>70.778594171789806</v>
      </c>
      <c r="C644">
        <v>65.462146885876095</v>
      </c>
      <c r="D644">
        <v>66.937670635587196</v>
      </c>
    </row>
    <row r="645" spans="1:4" x14ac:dyDescent="0.25">
      <c r="A645">
        <v>1.42999999999993</v>
      </c>
      <c r="B645">
        <v>70.778115381024705</v>
      </c>
      <c r="C645">
        <v>64.972098027547801</v>
      </c>
      <c r="D645">
        <v>66.937351947018598</v>
      </c>
    </row>
    <row r="646" spans="1:4" x14ac:dyDescent="0.25">
      <c r="A646">
        <v>1.43999999999993</v>
      </c>
      <c r="B646">
        <v>70.777951419425804</v>
      </c>
      <c r="C646">
        <v>66.461204545706494</v>
      </c>
      <c r="D646">
        <v>66.937466109023205</v>
      </c>
    </row>
    <row r="647" spans="1:4" x14ac:dyDescent="0.25">
      <c r="A647">
        <v>1.44999999999993</v>
      </c>
      <c r="B647">
        <v>70.777137668574099</v>
      </c>
      <c r="C647">
        <v>66.937659079587107</v>
      </c>
      <c r="D647">
        <v>66.937431848479406</v>
      </c>
    </row>
    <row r="648" spans="1:4" x14ac:dyDescent="0.25">
      <c r="A648">
        <v>1.45999999999993</v>
      </c>
      <c r="B648">
        <v>70.7775657248215</v>
      </c>
      <c r="C648">
        <v>66.937791183883505</v>
      </c>
      <c r="D648">
        <v>66.937772569883705</v>
      </c>
    </row>
    <row r="649" spans="1:4" x14ac:dyDescent="0.25">
      <c r="A649">
        <v>1.46999999999993</v>
      </c>
      <c r="B649">
        <v>70.777673660448102</v>
      </c>
      <c r="C649">
        <v>66.937356843411493</v>
      </c>
      <c r="D649">
        <v>66.937637526110606</v>
      </c>
    </row>
    <row r="650" spans="1:4" x14ac:dyDescent="0.25">
      <c r="A650">
        <v>1.47999999999993</v>
      </c>
      <c r="B650">
        <v>70.776700036152505</v>
      </c>
      <c r="C650">
        <v>66.937660129741303</v>
      </c>
      <c r="D650">
        <v>66.937606167400702</v>
      </c>
    </row>
    <row r="651" spans="1:4" x14ac:dyDescent="0.25">
      <c r="A651">
        <v>1.48999999999993</v>
      </c>
      <c r="B651">
        <v>70.776516768239503</v>
      </c>
      <c r="C651">
        <v>66.937853274358602</v>
      </c>
      <c r="D651">
        <v>66.937847306607694</v>
      </c>
    </row>
    <row r="652" spans="1:4" x14ac:dyDescent="0.25">
      <c r="A652">
        <v>1.4999999999999301</v>
      </c>
      <c r="B652">
        <v>70.776524367086395</v>
      </c>
      <c r="C652">
        <v>66.938337413147295</v>
      </c>
      <c r="D652">
        <v>66.937778751923503</v>
      </c>
    </row>
    <row r="653" spans="1:4" x14ac:dyDescent="0.25">
      <c r="A653">
        <v>1.5099999999999301</v>
      </c>
      <c r="B653">
        <v>70.777166352389401</v>
      </c>
      <c r="C653">
        <v>66.937445166046103</v>
      </c>
      <c r="D653">
        <v>66.937705946655001</v>
      </c>
    </row>
    <row r="654" spans="1:4" x14ac:dyDescent="0.25">
      <c r="A654">
        <v>1.5199999999999301</v>
      </c>
      <c r="B654">
        <v>70.776983988996193</v>
      </c>
      <c r="C654">
        <v>66.937377029161198</v>
      </c>
      <c r="D654">
        <v>66.937520690343106</v>
      </c>
    </row>
    <row r="655" spans="1:4" x14ac:dyDescent="0.25">
      <c r="A655">
        <v>1.5299999999999301</v>
      </c>
      <c r="B655">
        <v>70.775903543179197</v>
      </c>
      <c r="C655">
        <v>66.9380985532285</v>
      </c>
      <c r="D655">
        <v>66.937503581367693</v>
      </c>
    </row>
    <row r="656" spans="1:4" x14ac:dyDescent="0.25">
      <c r="A656">
        <v>1.5399999999999301</v>
      </c>
      <c r="B656">
        <v>70.776217730048501</v>
      </c>
      <c r="C656">
        <v>66.938051984920605</v>
      </c>
      <c r="D656">
        <v>66.937568592577904</v>
      </c>
    </row>
    <row r="657" spans="1:4" x14ac:dyDescent="0.25">
      <c r="A657">
        <v>1.5499999999999301</v>
      </c>
      <c r="B657">
        <v>70.775353272908106</v>
      </c>
      <c r="C657">
        <v>66.937828499002194</v>
      </c>
      <c r="D657">
        <v>66.937811593899099</v>
      </c>
    </row>
    <row r="658" spans="1:4" x14ac:dyDescent="0.25">
      <c r="A658">
        <v>1.5599999999999301</v>
      </c>
      <c r="B658">
        <v>70.776482569136505</v>
      </c>
      <c r="C658">
        <v>66.937373353351703</v>
      </c>
      <c r="D658">
        <v>66.937629150807197</v>
      </c>
    </row>
    <row r="659" spans="1:4" x14ac:dyDescent="0.25">
      <c r="A659">
        <v>1.5699999999999299</v>
      </c>
      <c r="B659">
        <v>70.775920286209001</v>
      </c>
      <c r="C659">
        <v>66.937673125562299</v>
      </c>
      <c r="D659">
        <v>66.937308817560094</v>
      </c>
    </row>
    <row r="660" spans="1:4" x14ac:dyDescent="0.25">
      <c r="A660">
        <v>1.5799999999999299</v>
      </c>
      <c r="B660">
        <v>70.775563910046301</v>
      </c>
      <c r="C660">
        <v>66.9379433615605</v>
      </c>
      <c r="D660">
        <v>66.937900273449102</v>
      </c>
    </row>
    <row r="661" spans="1:4" x14ac:dyDescent="0.25">
      <c r="A661">
        <v>1.5899999999999299</v>
      </c>
      <c r="B661">
        <v>70.776457465830703</v>
      </c>
      <c r="C661">
        <v>66.937916902189301</v>
      </c>
      <c r="D661">
        <v>66.937533975481699</v>
      </c>
    </row>
    <row r="662" spans="1:4" x14ac:dyDescent="0.25">
      <c r="A662">
        <v>1.5999999999999299</v>
      </c>
      <c r="B662">
        <v>70.776175470829898</v>
      </c>
      <c r="C662">
        <v>66.938030650600197</v>
      </c>
      <c r="D662">
        <v>66.937290513325095</v>
      </c>
    </row>
    <row r="663" spans="1:4" x14ac:dyDescent="0.25">
      <c r="A663">
        <v>1.6099999999999299</v>
      </c>
      <c r="B663">
        <v>70.776750487688602</v>
      </c>
      <c r="C663">
        <v>66.9375244345662</v>
      </c>
      <c r="D663">
        <v>66.936940120772803</v>
      </c>
    </row>
    <row r="664" spans="1:4" x14ac:dyDescent="0.25">
      <c r="A664">
        <v>1.6199999999999299</v>
      </c>
      <c r="B664">
        <v>70.775653123860707</v>
      </c>
      <c r="C664">
        <v>66.937761144748904</v>
      </c>
      <c r="D664">
        <v>66.937373030103402</v>
      </c>
    </row>
    <row r="665" spans="1:4" x14ac:dyDescent="0.25">
      <c r="A665">
        <v>1.6299999999999299</v>
      </c>
      <c r="B665">
        <v>70.775500734827304</v>
      </c>
      <c r="C665">
        <v>66.937671776233401</v>
      </c>
      <c r="D665">
        <v>66.937699165255395</v>
      </c>
    </row>
    <row r="666" spans="1:4" x14ac:dyDescent="0.25">
      <c r="A666">
        <v>1.63999999999993</v>
      </c>
      <c r="B666">
        <v>70.774773018403707</v>
      </c>
      <c r="C666">
        <v>66.937834197464696</v>
      </c>
      <c r="D666">
        <v>66.937336483157793</v>
      </c>
    </row>
    <row r="667" spans="1:4" x14ac:dyDescent="0.25">
      <c r="A667">
        <v>1.64999999999993</v>
      </c>
      <c r="B667">
        <v>70.774914772118095</v>
      </c>
      <c r="C667">
        <v>66.938053817621096</v>
      </c>
      <c r="D667">
        <v>66.937942001521407</v>
      </c>
    </row>
    <row r="668" spans="1:4" x14ac:dyDescent="0.25">
      <c r="A668">
        <v>1.65999999999993</v>
      </c>
      <c r="B668">
        <v>70.775423729040696</v>
      </c>
      <c r="C668">
        <v>66.937302603941504</v>
      </c>
      <c r="D668">
        <v>66.938043999050507</v>
      </c>
    </row>
    <row r="669" spans="1:4" x14ac:dyDescent="0.25">
      <c r="A669">
        <v>1.66999999999993</v>
      </c>
      <c r="B669">
        <v>70.774898744354502</v>
      </c>
      <c r="C669">
        <v>66.937939065605704</v>
      </c>
      <c r="D669">
        <v>66.937362489757604</v>
      </c>
    </row>
    <row r="670" spans="1:4" x14ac:dyDescent="0.25">
      <c r="A670">
        <v>1.67999999999993</v>
      </c>
      <c r="B670">
        <v>70.775354461602006</v>
      </c>
      <c r="C670">
        <v>66.937845281940199</v>
      </c>
      <c r="D670">
        <v>66.938247126040196</v>
      </c>
    </row>
    <row r="671" spans="1:4" x14ac:dyDescent="0.25">
      <c r="A671">
        <v>1.68999999999993</v>
      </c>
      <c r="B671">
        <v>70.775660689081803</v>
      </c>
      <c r="C671">
        <v>66.937999693864299</v>
      </c>
      <c r="D671">
        <v>66.937830460994903</v>
      </c>
    </row>
    <row r="672" spans="1:4" x14ac:dyDescent="0.25">
      <c r="A672">
        <v>1.69999999999993</v>
      </c>
      <c r="B672">
        <v>70.774808025164404</v>
      </c>
      <c r="C672">
        <v>66.9376236017483</v>
      </c>
      <c r="D672">
        <v>66.937820552361003</v>
      </c>
    </row>
    <row r="673" spans="1:4" x14ac:dyDescent="0.25">
      <c r="A673">
        <v>1.70999999999993</v>
      </c>
      <c r="B673">
        <v>70.776043485406305</v>
      </c>
      <c r="C673">
        <v>66.937798643365994</v>
      </c>
      <c r="D673">
        <v>66.937422410489503</v>
      </c>
    </row>
    <row r="674" spans="1:4" x14ac:dyDescent="0.25">
      <c r="A674">
        <v>1.71999999999993</v>
      </c>
      <c r="B674">
        <v>70.7757376340805</v>
      </c>
      <c r="C674">
        <v>66.938078814297</v>
      </c>
      <c r="D674">
        <v>66.937339023970495</v>
      </c>
    </row>
    <row r="675" spans="1:4" x14ac:dyDescent="0.25">
      <c r="A675">
        <v>1.72999999999993</v>
      </c>
      <c r="B675">
        <v>70.7749663357923</v>
      </c>
      <c r="C675">
        <v>66.937460838736897</v>
      </c>
      <c r="D675">
        <v>66.9377272568655</v>
      </c>
    </row>
    <row r="676" spans="1:4" x14ac:dyDescent="0.25">
      <c r="A676">
        <v>1.73999999999993</v>
      </c>
      <c r="B676">
        <v>70.775179370901398</v>
      </c>
      <c r="C676">
        <v>66.937520714474402</v>
      </c>
      <c r="D676">
        <v>66.937359425147406</v>
      </c>
    </row>
    <row r="677" spans="1:4" x14ac:dyDescent="0.25">
      <c r="A677">
        <v>1.7499999999999301</v>
      </c>
      <c r="B677">
        <v>70.774244254950602</v>
      </c>
      <c r="C677">
        <v>66.9383856556219</v>
      </c>
      <c r="D677">
        <v>66.937877048380898</v>
      </c>
    </row>
    <row r="678" spans="1:4" x14ac:dyDescent="0.25">
      <c r="A678">
        <v>1.7599999999999301</v>
      </c>
      <c r="B678">
        <v>70.774414587749902</v>
      </c>
      <c r="C678">
        <v>66.937778196532193</v>
      </c>
      <c r="D678">
        <v>66.9374637526317</v>
      </c>
    </row>
    <row r="679" spans="1:4" x14ac:dyDescent="0.25">
      <c r="A679">
        <v>1.7699999999999301</v>
      </c>
      <c r="B679">
        <v>70.775711420392597</v>
      </c>
      <c r="C679">
        <v>66.937295160505798</v>
      </c>
      <c r="D679">
        <v>66.937600406538394</v>
      </c>
    </row>
    <row r="680" spans="1:4" x14ac:dyDescent="0.25">
      <c r="A680">
        <v>1.7799999999999301</v>
      </c>
      <c r="B680">
        <v>70.775239633701602</v>
      </c>
      <c r="C680">
        <v>66.937685603898899</v>
      </c>
      <c r="D680">
        <v>66.937419479477995</v>
      </c>
    </row>
    <row r="681" spans="1:4" x14ac:dyDescent="0.25">
      <c r="A681">
        <v>1.7899999999999301</v>
      </c>
      <c r="B681">
        <v>70.7733875126372</v>
      </c>
      <c r="C681">
        <v>66.937462971060597</v>
      </c>
      <c r="D681">
        <v>66.938310810572602</v>
      </c>
    </row>
    <row r="682" spans="1:4" x14ac:dyDescent="0.25">
      <c r="A682">
        <v>1.7999999999999301</v>
      </c>
      <c r="B682">
        <v>70.774031298554206</v>
      </c>
      <c r="C682">
        <v>66.937587153204504</v>
      </c>
      <c r="D682">
        <v>66.937623632149794</v>
      </c>
    </row>
    <row r="683" spans="1:4" x14ac:dyDescent="0.25">
      <c r="A683">
        <v>1.8099999999999301</v>
      </c>
      <c r="B683">
        <v>70.773567062127995</v>
      </c>
      <c r="C683">
        <v>66.937781796901305</v>
      </c>
      <c r="D683">
        <v>66.9380476547055</v>
      </c>
    </row>
    <row r="684" spans="1:4" x14ac:dyDescent="0.25">
      <c r="A684">
        <v>1.8199999999999299</v>
      </c>
      <c r="B684">
        <v>70.772454267458599</v>
      </c>
      <c r="C684">
        <v>66.937478090487502</v>
      </c>
      <c r="D684">
        <v>66.937665005247993</v>
      </c>
    </row>
    <row r="685" spans="1:4" x14ac:dyDescent="0.25">
      <c r="A685">
        <v>1.8299999999999299</v>
      </c>
      <c r="B685">
        <v>70.773842973830995</v>
      </c>
      <c r="C685">
        <v>66.937801042888594</v>
      </c>
      <c r="D685">
        <v>66.937155171120807</v>
      </c>
    </row>
    <row r="686" spans="1:4" x14ac:dyDescent="0.25">
      <c r="A686">
        <v>1.8399999999999299</v>
      </c>
      <c r="B686">
        <v>70.774306815907096</v>
      </c>
      <c r="C686">
        <v>66.938058936769195</v>
      </c>
      <c r="D686">
        <v>66.937364677305894</v>
      </c>
    </row>
    <row r="687" spans="1:4" x14ac:dyDescent="0.25">
      <c r="A687">
        <v>1.8499999999999299</v>
      </c>
      <c r="B687">
        <v>70.772908183609601</v>
      </c>
      <c r="C687">
        <v>66.937670597589005</v>
      </c>
      <c r="D687">
        <v>66.937791483122297</v>
      </c>
    </row>
    <row r="688" spans="1:4" x14ac:dyDescent="0.25">
      <c r="A688">
        <v>1.8599999999999299</v>
      </c>
      <c r="B688">
        <v>70.773016814663805</v>
      </c>
      <c r="C688">
        <v>66.937956550100196</v>
      </c>
      <c r="D688">
        <v>66.937443344115593</v>
      </c>
    </row>
    <row r="689" spans="1:4" x14ac:dyDescent="0.25">
      <c r="A689">
        <v>1.8699999999999299</v>
      </c>
      <c r="B689">
        <v>70.772411575054804</v>
      </c>
      <c r="C689">
        <v>66.937752563580304</v>
      </c>
      <c r="D689">
        <v>66.937597609146195</v>
      </c>
    </row>
    <row r="690" spans="1:4" x14ac:dyDescent="0.25">
      <c r="A690">
        <v>1.8799999999999299</v>
      </c>
      <c r="B690">
        <v>70.772961027721195</v>
      </c>
      <c r="C690">
        <v>66.937531099094201</v>
      </c>
      <c r="D690">
        <v>66.938017725182803</v>
      </c>
    </row>
    <row r="691" spans="1:4" x14ac:dyDescent="0.25">
      <c r="A691">
        <v>1.88999999999993</v>
      </c>
      <c r="B691">
        <v>70.772982155860106</v>
      </c>
      <c r="C691">
        <v>66.937710683340299</v>
      </c>
      <c r="D691">
        <v>66.937646107806799</v>
      </c>
    </row>
    <row r="692" spans="1:4" x14ac:dyDescent="0.25">
      <c r="A692">
        <v>1.89999999999993</v>
      </c>
      <c r="B692">
        <v>70.772681113846502</v>
      </c>
      <c r="C692">
        <v>66.937367324559702</v>
      </c>
      <c r="D692">
        <v>66.937497930387593</v>
      </c>
    </row>
    <row r="693" spans="1:4" x14ac:dyDescent="0.25">
      <c r="A693">
        <v>1.90999999999993</v>
      </c>
      <c r="B693">
        <v>70.774810660304098</v>
      </c>
      <c r="C693">
        <v>66.937734802769697</v>
      </c>
      <c r="D693">
        <v>66.936953694138595</v>
      </c>
    </row>
    <row r="694" spans="1:4" x14ac:dyDescent="0.25">
      <c r="A694">
        <v>1.91999999999993</v>
      </c>
      <c r="B694">
        <v>70.772709543572603</v>
      </c>
      <c r="C694">
        <v>66.937431659922098</v>
      </c>
      <c r="D694">
        <v>66.937561635849406</v>
      </c>
    </row>
    <row r="695" spans="1:4" x14ac:dyDescent="0.25">
      <c r="A695">
        <v>1.92999999999993</v>
      </c>
      <c r="B695">
        <v>70.773391336318596</v>
      </c>
      <c r="C695">
        <v>66.937840719128801</v>
      </c>
      <c r="D695">
        <v>66.937422187009304</v>
      </c>
    </row>
    <row r="696" spans="1:4" x14ac:dyDescent="0.25">
      <c r="A696">
        <v>1.93999999999993</v>
      </c>
      <c r="B696">
        <v>70.773149586865799</v>
      </c>
      <c r="C696">
        <v>66.937512220540199</v>
      </c>
      <c r="D696">
        <v>66.937998069802205</v>
      </c>
    </row>
    <row r="697" spans="1:4" x14ac:dyDescent="0.25">
      <c r="A697">
        <v>1.94999999999993</v>
      </c>
      <c r="B697">
        <v>70.773356603175998</v>
      </c>
      <c r="C697">
        <v>66.937611267828402</v>
      </c>
      <c r="D697">
        <v>66.937721385083705</v>
      </c>
    </row>
    <row r="698" spans="1:4" x14ac:dyDescent="0.25">
      <c r="A698">
        <v>1.95999999999993</v>
      </c>
      <c r="B698">
        <v>70.772149047945703</v>
      </c>
      <c r="C698">
        <v>66.937810782776495</v>
      </c>
      <c r="D698">
        <v>66.937983341936501</v>
      </c>
    </row>
    <row r="699" spans="1:4" x14ac:dyDescent="0.25">
      <c r="A699">
        <v>1.96999999999993</v>
      </c>
      <c r="B699">
        <v>70.773812518497607</v>
      </c>
      <c r="C699">
        <v>66.937654640500298</v>
      </c>
      <c r="D699">
        <v>66.937327498200901</v>
      </c>
    </row>
    <row r="700" spans="1:4" x14ac:dyDescent="0.25">
      <c r="A700">
        <v>1.97999999999993</v>
      </c>
      <c r="B700">
        <v>70.772738711393899</v>
      </c>
      <c r="C700">
        <v>66.937314431847597</v>
      </c>
      <c r="D700">
        <v>66.937553473850102</v>
      </c>
    </row>
    <row r="701" spans="1:4" x14ac:dyDescent="0.25">
      <c r="A701">
        <v>1.98999999999993</v>
      </c>
      <c r="B701">
        <v>70.7735460166395</v>
      </c>
      <c r="C701">
        <v>66.937536075436896</v>
      </c>
      <c r="D701">
        <v>66.937562977392204</v>
      </c>
    </row>
    <row r="702" spans="1:4" x14ac:dyDescent="0.25">
      <c r="A702">
        <v>1.9999999999999301</v>
      </c>
      <c r="B702">
        <v>70.773415315290293</v>
      </c>
      <c r="C702">
        <v>66.937540703534694</v>
      </c>
      <c r="D702">
        <v>66.937958436826193</v>
      </c>
    </row>
    <row r="703" spans="1:4" x14ac:dyDescent="0.25">
      <c r="A703">
        <v>2.0099999999999301</v>
      </c>
      <c r="B703">
        <v>70.772931139601994</v>
      </c>
      <c r="C703">
        <v>66.937996614843399</v>
      </c>
      <c r="D703">
        <v>66.937243716139903</v>
      </c>
    </row>
    <row r="704" spans="1:4" x14ac:dyDescent="0.25">
      <c r="A704">
        <v>2.0199999999999299</v>
      </c>
      <c r="B704">
        <v>70.773613182930504</v>
      </c>
      <c r="C704">
        <v>66.937334246671995</v>
      </c>
      <c r="D704">
        <v>66.937711520571895</v>
      </c>
    </row>
    <row r="705" spans="1:4" x14ac:dyDescent="0.25">
      <c r="A705">
        <v>2.0299999999999301</v>
      </c>
      <c r="B705">
        <v>70.771807403973696</v>
      </c>
      <c r="C705">
        <v>66.938086713803898</v>
      </c>
      <c r="D705">
        <v>66.937515703129506</v>
      </c>
    </row>
    <row r="706" spans="1:4" x14ac:dyDescent="0.25">
      <c r="A706">
        <v>2.0399999999999299</v>
      </c>
      <c r="B706">
        <v>70.772272478189294</v>
      </c>
      <c r="C706">
        <v>66.937532608489605</v>
      </c>
      <c r="D706">
        <v>66.937733237009397</v>
      </c>
    </row>
    <row r="707" spans="1:4" x14ac:dyDescent="0.25">
      <c r="A707">
        <v>2.0499999999999301</v>
      </c>
      <c r="B707">
        <v>70.773640000079098</v>
      </c>
      <c r="C707">
        <v>66.937839324102896</v>
      </c>
      <c r="D707">
        <v>66.937393546327499</v>
      </c>
    </row>
    <row r="708" spans="1:4" x14ac:dyDescent="0.25">
      <c r="A708">
        <v>2.0599999999999299</v>
      </c>
      <c r="B708">
        <v>70.7733613271742</v>
      </c>
      <c r="C708">
        <v>66.9377400242102</v>
      </c>
      <c r="D708">
        <v>66.937936411754904</v>
      </c>
    </row>
    <row r="709" spans="1:4" x14ac:dyDescent="0.25">
      <c r="A709">
        <v>2.0699999999999301</v>
      </c>
      <c r="B709">
        <v>70.773886656678499</v>
      </c>
      <c r="C709">
        <v>66.937418052965796</v>
      </c>
      <c r="D709">
        <v>66.936875704445399</v>
      </c>
    </row>
    <row r="710" spans="1:4" x14ac:dyDescent="0.25">
      <c r="A710">
        <v>2.0799999999999299</v>
      </c>
      <c r="B710">
        <v>70.773011041158099</v>
      </c>
      <c r="C710">
        <v>66.937787150059705</v>
      </c>
      <c r="D710">
        <v>66.937797700490094</v>
      </c>
    </row>
    <row r="711" spans="1:4" x14ac:dyDescent="0.25">
      <c r="A711">
        <v>2.0899999999999301</v>
      </c>
      <c r="B711">
        <v>70.773776487839896</v>
      </c>
      <c r="C711">
        <v>66.937548313855004</v>
      </c>
      <c r="D711">
        <v>66.937975142751498</v>
      </c>
    </row>
    <row r="712" spans="1:4" x14ac:dyDescent="0.25">
      <c r="A712">
        <v>2.0999999999999299</v>
      </c>
      <c r="B712">
        <v>70.772162770965195</v>
      </c>
      <c r="C712">
        <v>66.937614427713697</v>
      </c>
      <c r="D712">
        <v>66.937419323721997</v>
      </c>
    </row>
    <row r="713" spans="1:4" x14ac:dyDescent="0.25">
      <c r="A713">
        <v>2.1099999999999302</v>
      </c>
      <c r="B713">
        <v>70.773493562403402</v>
      </c>
      <c r="C713">
        <v>66.937481895074797</v>
      </c>
      <c r="D713">
        <v>66.937302893054493</v>
      </c>
    </row>
    <row r="714" spans="1:4" x14ac:dyDescent="0.25">
      <c r="A714">
        <v>2.1199999999999299</v>
      </c>
      <c r="B714">
        <v>70.773108926930703</v>
      </c>
      <c r="C714">
        <v>66.937799686800403</v>
      </c>
      <c r="D714">
        <v>66.937278829958302</v>
      </c>
    </row>
    <row r="715" spans="1:4" x14ac:dyDescent="0.25">
      <c r="A715">
        <v>2.1299999999999302</v>
      </c>
      <c r="B715">
        <v>70.773356775013895</v>
      </c>
      <c r="C715">
        <v>66.937566142535701</v>
      </c>
      <c r="D715">
        <v>66.937441480376506</v>
      </c>
    </row>
    <row r="716" spans="1:4" x14ac:dyDescent="0.25">
      <c r="A716">
        <v>2.13999999999993</v>
      </c>
      <c r="B716">
        <v>70.774347585265502</v>
      </c>
      <c r="C716">
        <v>66.938113024700002</v>
      </c>
      <c r="D716">
        <v>66.938012642295703</v>
      </c>
    </row>
    <row r="717" spans="1:4" x14ac:dyDescent="0.25">
      <c r="A717">
        <v>2.1499999999999302</v>
      </c>
      <c r="B717">
        <v>70.773250109247101</v>
      </c>
      <c r="C717">
        <v>66.938118945429295</v>
      </c>
      <c r="D717">
        <v>66.937724225492005</v>
      </c>
    </row>
    <row r="718" spans="1:4" x14ac:dyDescent="0.25">
      <c r="A718">
        <v>2.15999999999993</v>
      </c>
      <c r="B718">
        <v>70.773630045525394</v>
      </c>
      <c r="C718">
        <v>66.937090285753101</v>
      </c>
      <c r="D718">
        <v>66.937615653743705</v>
      </c>
    </row>
    <row r="719" spans="1:4" x14ac:dyDescent="0.25">
      <c r="A719">
        <v>2.1699999999999302</v>
      </c>
      <c r="B719">
        <v>70.7743279200117</v>
      </c>
      <c r="C719">
        <v>66.937750315401502</v>
      </c>
      <c r="D719">
        <v>66.937093364803104</v>
      </c>
    </row>
    <row r="720" spans="1:4" x14ac:dyDescent="0.25">
      <c r="A720">
        <v>2.17999999999993</v>
      </c>
      <c r="B720">
        <v>70.772767911698594</v>
      </c>
      <c r="C720">
        <v>66.937815097855307</v>
      </c>
      <c r="D720">
        <v>66.937633243227594</v>
      </c>
    </row>
    <row r="721" spans="1:4" x14ac:dyDescent="0.25">
      <c r="A721">
        <v>2.1899999999999298</v>
      </c>
      <c r="B721">
        <v>70.773762356337997</v>
      </c>
      <c r="C721">
        <v>66.937328205055607</v>
      </c>
      <c r="D721">
        <v>66.937344595510098</v>
      </c>
    </row>
    <row r="722" spans="1:4" x14ac:dyDescent="0.25">
      <c r="A722">
        <v>2.19999999999993</v>
      </c>
      <c r="B722">
        <v>70.773766514700796</v>
      </c>
      <c r="C722">
        <v>66.9376323441642</v>
      </c>
      <c r="D722">
        <v>66.937441336821706</v>
      </c>
    </row>
    <row r="723" spans="1:4" x14ac:dyDescent="0.25">
      <c r="A723">
        <v>2.2099999999999298</v>
      </c>
      <c r="B723">
        <v>70.772542043417403</v>
      </c>
      <c r="C723">
        <v>66.937379784653501</v>
      </c>
      <c r="D723">
        <v>66.937724627006205</v>
      </c>
    </row>
    <row r="724" spans="1:4" x14ac:dyDescent="0.25">
      <c r="A724">
        <v>2.21999999999993</v>
      </c>
      <c r="B724">
        <v>70.772037032541604</v>
      </c>
      <c r="C724">
        <v>66.937901185363202</v>
      </c>
      <c r="D724">
        <v>66.938283446946798</v>
      </c>
    </row>
    <row r="725" spans="1:4" x14ac:dyDescent="0.25">
      <c r="A725">
        <v>2.2299999999999298</v>
      </c>
      <c r="B725">
        <v>70.7735877127771</v>
      </c>
      <c r="C725">
        <v>66.937648794065495</v>
      </c>
      <c r="D725">
        <v>66.937142718406193</v>
      </c>
    </row>
    <row r="726" spans="1:4" x14ac:dyDescent="0.25">
      <c r="A726">
        <v>2.23999999999993</v>
      </c>
      <c r="B726">
        <v>70.771330843789897</v>
      </c>
      <c r="C726">
        <v>66.937660878787597</v>
      </c>
      <c r="D726">
        <v>66.937713723304796</v>
      </c>
    </row>
    <row r="727" spans="1:4" x14ac:dyDescent="0.25">
      <c r="A727">
        <v>2.2499999999999298</v>
      </c>
      <c r="B727">
        <v>70.773457900853998</v>
      </c>
      <c r="C727">
        <v>66.937440798980703</v>
      </c>
      <c r="D727">
        <v>66.9380372614674</v>
      </c>
    </row>
    <row r="728" spans="1:4" x14ac:dyDescent="0.25">
      <c r="A728">
        <v>2.2599999999999301</v>
      </c>
      <c r="B728">
        <v>70.771867875814493</v>
      </c>
      <c r="C728">
        <v>66.937323035732007</v>
      </c>
      <c r="D728">
        <v>66.938037087595404</v>
      </c>
    </row>
    <row r="729" spans="1:4" x14ac:dyDescent="0.25">
      <c r="A729">
        <v>2.2699999999999299</v>
      </c>
      <c r="B729">
        <v>70.773180919896106</v>
      </c>
      <c r="C729">
        <v>66.936982972261305</v>
      </c>
      <c r="D729">
        <v>66.937956924093399</v>
      </c>
    </row>
    <row r="730" spans="1:4" x14ac:dyDescent="0.25">
      <c r="A730">
        <v>2.2799999999999301</v>
      </c>
      <c r="B730">
        <v>70.7721987795845</v>
      </c>
      <c r="C730">
        <v>66.937607760377006</v>
      </c>
      <c r="D730">
        <v>66.937412506510896</v>
      </c>
    </row>
    <row r="731" spans="1:4" x14ac:dyDescent="0.25">
      <c r="A731">
        <v>2.2899999999999299</v>
      </c>
      <c r="B731">
        <v>70.773012672481897</v>
      </c>
      <c r="C731">
        <v>66.938101003580996</v>
      </c>
      <c r="D731">
        <v>66.937644961015593</v>
      </c>
    </row>
    <row r="732" spans="1:4" x14ac:dyDescent="0.25">
      <c r="A732">
        <v>2.2999999999999301</v>
      </c>
      <c r="B732">
        <v>70.773831968398</v>
      </c>
      <c r="C732">
        <v>66.937565430874798</v>
      </c>
      <c r="D732">
        <v>66.937187648209203</v>
      </c>
    </row>
    <row r="733" spans="1:4" x14ac:dyDescent="0.25">
      <c r="A733">
        <v>2.3099999999999299</v>
      </c>
      <c r="B733">
        <v>70.772645156629594</v>
      </c>
      <c r="C733">
        <v>66.9385116684211</v>
      </c>
      <c r="D733">
        <v>66.937751379150299</v>
      </c>
    </row>
    <row r="734" spans="1:4" x14ac:dyDescent="0.25">
      <c r="A734">
        <v>2.3199999999999301</v>
      </c>
      <c r="B734">
        <v>70.432982966112206</v>
      </c>
      <c r="C734">
        <v>66.937432729713606</v>
      </c>
      <c r="D734">
        <v>66.937929767794301</v>
      </c>
    </row>
    <row r="735" spans="1:4" x14ac:dyDescent="0.25">
      <c r="A735">
        <v>2.3299999999999299</v>
      </c>
      <c r="B735">
        <v>70.773321641657006</v>
      </c>
      <c r="C735">
        <v>66.937971386592196</v>
      </c>
      <c r="D735">
        <v>66.937932021868093</v>
      </c>
    </row>
    <row r="736" spans="1:4" x14ac:dyDescent="0.25">
      <c r="A736">
        <v>2.3399999999999301</v>
      </c>
      <c r="B736">
        <v>70.773964925701904</v>
      </c>
      <c r="C736">
        <v>66.937144011668195</v>
      </c>
      <c r="D736">
        <v>66.937485391398695</v>
      </c>
    </row>
    <row r="737" spans="1:4" x14ac:dyDescent="0.25">
      <c r="A737">
        <v>2.3499999999999299</v>
      </c>
      <c r="B737">
        <v>70.486193245996304</v>
      </c>
      <c r="C737">
        <v>66.937803501370595</v>
      </c>
      <c r="D737">
        <v>66.938068537268805</v>
      </c>
    </row>
    <row r="738" spans="1:4" x14ac:dyDescent="0.25">
      <c r="A738">
        <v>2.3599999999999302</v>
      </c>
      <c r="B738">
        <v>70.4769384280835</v>
      </c>
      <c r="C738">
        <v>66.9372633455894</v>
      </c>
      <c r="D738">
        <v>66.937948004501195</v>
      </c>
    </row>
    <row r="739" spans="1:4" x14ac:dyDescent="0.25">
      <c r="A739">
        <v>2.3699999999999299</v>
      </c>
      <c r="B739">
        <v>70.486822809076699</v>
      </c>
      <c r="C739">
        <v>66.937646149368106</v>
      </c>
      <c r="D739">
        <v>66.936916811002206</v>
      </c>
    </row>
    <row r="740" spans="1:4" x14ac:dyDescent="0.25">
      <c r="A740">
        <v>2.3799999999999302</v>
      </c>
      <c r="B740">
        <v>70.482410968812204</v>
      </c>
      <c r="C740">
        <v>66.937556602254602</v>
      </c>
      <c r="D740">
        <v>66.937889051372693</v>
      </c>
    </row>
    <row r="741" spans="1:4" x14ac:dyDescent="0.25">
      <c r="A741">
        <v>2.38999999999993</v>
      </c>
      <c r="B741">
        <v>70.496773408464904</v>
      </c>
      <c r="C741">
        <v>66.937595461245806</v>
      </c>
      <c r="D741">
        <v>66.937425615504907</v>
      </c>
    </row>
    <row r="742" spans="1:4" x14ac:dyDescent="0.25">
      <c r="A742">
        <v>2.3999999999999302</v>
      </c>
      <c r="B742">
        <v>70.478875444508901</v>
      </c>
      <c r="C742">
        <v>66.937710185303601</v>
      </c>
      <c r="D742">
        <v>66.937897187916803</v>
      </c>
    </row>
    <row r="743" spans="1:4" x14ac:dyDescent="0.25">
      <c r="A743">
        <v>2.40999999999993</v>
      </c>
      <c r="B743">
        <v>70.481710136397993</v>
      </c>
      <c r="C743">
        <v>66.937576253154106</v>
      </c>
      <c r="D743">
        <v>66.937330240704398</v>
      </c>
    </row>
    <row r="744" spans="1:4" x14ac:dyDescent="0.25">
      <c r="A744">
        <v>2.4199999999999302</v>
      </c>
      <c r="B744">
        <v>70.483763858930203</v>
      </c>
      <c r="C744">
        <v>66.937498518501499</v>
      </c>
      <c r="D744">
        <v>66.937643811736805</v>
      </c>
    </row>
    <row r="745" spans="1:4" x14ac:dyDescent="0.25">
      <c r="A745">
        <v>2.42999999999993</v>
      </c>
      <c r="B745">
        <v>70.475268412670005</v>
      </c>
      <c r="C745">
        <v>66.937675703497206</v>
      </c>
      <c r="D745">
        <v>66.937571210253395</v>
      </c>
    </row>
    <row r="746" spans="1:4" x14ac:dyDescent="0.25">
      <c r="A746">
        <v>2.4399999999999298</v>
      </c>
      <c r="B746">
        <v>70.472982057534196</v>
      </c>
      <c r="C746">
        <v>66.937335485545702</v>
      </c>
      <c r="D746">
        <v>66.937767962723996</v>
      </c>
    </row>
    <row r="747" spans="1:4" x14ac:dyDescent="0.25">
      <c r="A747">
        <v>2.4499999999999198</v>
      </c>
      <c r="B747">
        <v>70.478071845410796</v>
      </c>
      <c r="C747">
        <v>66.937431165945</v>
      </c>
      <c r="D747">
        <v>66.938084873920204</v>
      </c>
    </row>
    <row r="748" spans="1:4" x14ac:dyDescent="0.25">
      <c r="A748">
        <v>2.45999999999992</v>
      </c>
      <c r="B748">
        <v>70.467992391728203</v>
      </c>
      <c r="C748">
        <v>66.937257014782205</v>
      </c>
      <c r="D748">
        <v>66.938011819232699</v>
      </c>
    </row>
    <row r="749" spans="1:4" x14ac:dyDescent="0.25">
      <c r="A749">
        <v>2.4699999999999198</v>
      </c>
      <c r="B749">
        <v>70.461902991847694</v>
      </c>
      <c r="C749">
        <v>66.937340888616106</v>
      </c>
      <c r="D749">
        <v>66.937537902356794</v>
      </c>
    </row>
    <row r="750" spans="1:4" x14ac:dyDescent="0.25">
      <c r="A750">
        <v>2.47999999999992</v>
      </c>
      <c r="B750">
        <v>70.481216237930099</v>
      </c>
      <c r="C750">
        <v>66.937741128437295</v>
      </c>
      <c r="D750">
        <v>66.938003330543296</v>
      </c>
    </row>
    <row r="751" spans="1:4" x14ac:dyDescent="0.25">
      <c r="A751">
        <v>2.4899999999999198</v>
      </c>
      <c r="B751">
        <v>70.472600574000396</v>
      </c>
      <c r="C751">
        <v>66.9374540982501</v>
      </c>
      <c r="D751">
        <v>66.937730619098701</v>
      </c>
    </row>
    <row r="752" spans="1:4" x14ac:dyDescent="0.25">
      <c r="A752">
        <v>2.4999999999999201</v>
      </c>
      <c r="B752">
        <v>70.472276566165505</v>
      </c>
      <c r="C752">
        <v>66.937534229007099</v>
      </c>
      <c r="D752">
        <v>66.938287676907805</v>
      </c>
    </row>
    <row r="753" spans="1:4" x14ac:dyDescent="0.25">
      <c r="A753">
        <v>2.5099999999999199</v>
      </c>
      <c r="B753">
        <v>70.481219022892603</v>
      </c>
      <c r="C753">
        <v>66.937634087084007</v>
      </c>
      <c r="D753">
        <v>66.937690267418702</v>
      </c>
    </row>
    <row r="754" spans="1:4" x14ac:dyDescent="0.25">
      <c r="A754">
        <v>2.5199999999999201</v>
      </c>
      <c r="B754">
        <v>70.473824130256105</v>
      </c>
      <c r="C754">
        <v>66.9383165685325</v>
      </c>
      <c r="D754">
        <v>66.937880649109502</v>
      </c>
    </row>
    <row r="755" spans="1:4" x14ac:dyDescent="0.25">
      <c r="A755">
        <v>2.5299999999999199</v>
      </c>
      <c r="B755">
        <v>70.463721837076804</v>
      </c>
      <c r="C755">
        <v>66.937402755234601</v>
      </c>
      <c r="D755">
        <v>66.937423104138503</v>
      </c>
    </row>
    <row r="756" spans="1:4" x14ac:dyDescent="0.25">
      <c r="A756">
        <v>2.5399999999999201</v>
      </c>
      <c r="B756">
        <v>70.483640889268898</v>
      </c>
      <c r="C756">
        <v>66.937621668470101</v>
      </c>
      <c r="D756">
        <v>66.938178596234096</v>
      </c>
    </row>
    <row r="757" spans="1:4" x14ac:dyDescent="0.25">
      <c r="A757">
        <v>2.5499999999999199</v>
      </c>
      <c r="B757">
        <v>70.457804018590295</v>
      </c>
      <c r="C757">
        <v>66.937326600991099</v>
      </c>
      <c r="D757">
        <v>66.938287530399293</v>
      </c>
    </row>
    <row r="758" spans="1:4" x14ac:dyDescent="0.25">
      <c r="A758">
        <v>2.5599999999999201</v>
      </c>
      <c r="B758">
        <v>70.4663507925343</v>
      </c>
      <c r="C758">
        <v>66.937773587559505</v>
      </c>
      <c r="D758">
        <v>66.937356388864401</v>
      </c>
    </row>
    <row r="759" spans="1:4" x14ac:dyDescent="0.25">
      <c r="A759">
        <v>2.5699999999999199</v>
      </c>
      <c r="B759">
        <v>70.466058687382002</v>
      </c>
      <c r="C759">
        <v>66.937898263860703</v>
      </c>
      <c r="D759">
        <v>66.937726824838705</v>
      </c>
    </row>
    <row r="760" spans="1:4" x14ac:dyDescent="0.25">
      <c r="A760">
        <v>2.5799999999999201</v>
      </c>
      <c r="B760">
        <v>70.482194022654497</v>
      </c>
      <c r="C760">
        <v>66.937528635361602</v>
      </c>
      <c r="D760">
        <v>66.937774635276099</v>
      </c>
    </row>
    <row r="761" spans="1:4" x14ac:dyDescent="0.25">
      <c r="A761">
        <v>2.5899999999999199</v>
      </c>
      <c r="B761">
        <v>70.461021212499205</v>
      </c>
      <c r="C761">
        <v>66.937688031530797</v>
      </c>
      <c r="D761">
        <v>66.937782792378499</v>
      </c>
    </row>
    <row r="762" spans="1:4" x14ac:dyDescent="0.25">
      <c r="A762">
        <v>2.5999999999999202</v>
      </c>
      <c r="B762">
        <v>70.457459867051796</v>
      </c>
      <c r="C762">
        <v>66.937576554080906</v>
      </c>
      <c r="D762">
        <v>66.937428878231799</v>
      </c>
    </row>
    <row r="763" spans="1:4" x14ac:dyDescent="0.25">
      <c r="A763">
        <v>2.6099999999999199</v>
      </c>
      <c r="B763">
        <v>70.461034576079399</v>
      </c>
      <c r="C763">
        <v>66.937747284034103</v>
      </c>
      <c r="D763">
        <v>66.937648806531897</v>
      </c>
    </row>
    <row r="764" spans="1:4" x14ac:dyDescent="0.25">
      <c r="A764">
        <v>2.6199999999999202</v>
      </c>
      <c r="B764">
        <v>70.455412012658002</v>
      </c>
      <c r="C764">
        <v>66.937744802997599</v>
      </c>
      <c r="D764">
        <v>66.937513603079395</v>
      </c>
    </row>
    <row r="765" spans="1:4" x14ac:dyDescent="0.25">
      <c r="A765">
        <v>2.62999999999992</v>
      </c>
      <c r="B765">
        <v>70.467852302807003</v>
      </c>
      <c r="C765">
        <v>66.937542613661407</v>
      </c>
      <c r="D765">
        <v>66.937455612862394</v>
      </c>
    </row>
    <row r="766" spans="1:4" x14ac:dyDescent="0.25">
      <c r="A766">
        <v>2.6399999999999202</v>
      </c>
      <c r="B766">
        <v>70.457872519136203</v>
      </c>
      <c r="C766">
        <v>66.938106339809295</v>
      </c>
      <c r="D766">
        <v>66.937749049225502</v>
      </c>
    </row>
    <row r="767" spans="1:4" x14ac:dyDescent="0.25">
      <c r="A767">
        <v>2.64999999999992</v>
      </c>
      <c r="B767">
        <v>70.452242944605999</v>
      </c>
      <c r="C767">
        <v>66.937261097873204</v>
      </c>
      <c r="D767">
        <v>66.937315366028997</v>
      </c>
    </row>
    <row r="768" spans="1:4" x14ac:dyDescent="0.25">
      <c r="A768">
        <v>2.6599999999999202</v>
      </c>
      <c r="B768">
        <v>70.452880690809295</v>
      </c>
      <c r="C768">
        <v>66.937743427961706</v>
      </c>
      <c r="D768">
        <v>66.938363857041907</v>
      </c>
    </row>
    <row r="769" spans="1:4" x14ac:dyDescent="0.25">
      <c r="A769">
        <v>2.66999999999992</v>
      </c>
      <c r="B769">
        <v>70.450764882330006</v>
      </c>
      <c r="C769">
        <v>66.937857053608397</v>
      </c>
      <c r="D769">
        <v>66.937425416351402</v>
      </c>
    </row>
    <row r="770" spans="1:4" x14ac:dyDescent="0.25">
      <c r="A770">
        <v>2.6799999999999198</v>
      </c>
      <c r="B770">
        <v>70.448638921487003</v>
      </c>
      <c r="C770">
        <v>66.937706110864994</v>
      </c>
      <c r="D770">
        <v>66.937463906136102</v>
      </c>
    </row>
    <row r="771" spans="1:4" x14ac:dyDescent="0.25">
      <c r="A771">
        <v>2.68999999999992</v>
      </c>
      <c r="B771">
        <v>70.447427140364795</v>
      </c>
      <c r="C771">
        <v>66.938119815682995</v>
      </c>
      <c r="D771">
        <v>66.937944630090399</v>
      </c>
    </row>
    <row r="772" spans="1:4" x14ac:dyDescent="0.25">
      <c r="A772">
        <v>2.6999999999999198</v>
      </c>
      <c r="B772">
        <v>70.445391793652107</v>
      </c>
      <c r="C772">
        <v>66.937338283011101</v>
      </c>
      <c r="D772">
        <v>66.937491820337897</v>
      </c>
    </row>
    <row r="773" spans="1:4" x14ac:dyDescent="0.25">
      <c r="A773">
        <v>2.70999999999992</v>
      </c>
      <c r="B773">
        <v>70.459723786223194</v>
      </c>
      <c r="C773">
        <v>66.937797253075601</v>
      </c>
      <c r="D773">
        <v>66.937162341684399</v>
      </c>
    </row>
    <row r="774" spans="1:4" x14ac:dyDescent="0.25">
      <c r="A774">
        <v>2.7199999999999198</v>
      </c>
      <c r="B774">
        <v>70.453278239773596</v>
      </c>
      <c r="C774">
        <v>66.937731727352798</v>
      </c>
      <c r="D774">
        <v>66.937918229513201</v>
      </c>
    </row>
    <row r="775" spans="1:4" x14ac:dyDescent="0.25">
      <c r="A775">
        <v>2.72999999999992</v>
      </c>
      <c r="B775">
        <v>70.445933863369007</v>
      </c>
      <c r="C775">
        <v>66.937574042422995</v>
      </c>
      <c r="D775">
        <v>66.937645571578997</v>
      </c>
    </row>
    <row r="776" spans="1:4" x14ac:dyDescent="0.25">
      <c r="A776">
        <v>2.7399999999999198</v>
      </c>
      <c r="B776">
        <v>70.448394296611696</v>
      </c>
      <c r="C776">
        <v>66.937369952053999</v>
      </c>
      <c r="D776">
        <v>66.937849573729494</v>
      </c>
    </row>
    <row r="777" spans="1:4" x14ac:dyDescent="0.25">
      <c r="A777">
        <v>2.7499999999999201</v>
      </c>
      <c r="B777">
        <v>70.447274203998504</v>
      </c>
      <c r="C777">
        <v>66.937499813277498</v>
      </c>
      <c r="D777">
        <v>66.938111538442598</v>
      </c>
    </row>
    <row r="778" spans="1:4" x14ac:dyDescent="0.25">
      <c r="A778">
        <v>2.7599999999999199</v>
      </c>
      <c r="B778">
        <v>70.449885122460202</v>
      </c>
      <c r="C778">
        <v>66.938209269068693</v>
      </c>
      <c r="D778">
        <v>66.936898290614593</v>
      </c>
    </row>
    <row r="779" spans="1:4" x14ac:dyDescent="0.25">
      <c r="A779">
        <v>2.7699999999999201</v>
      </c>
      <c r="B779">
        <v>70.459689633806803</v>
      </c>
      <c r="C779">
        <v>66.937547472979205</v>
      </c>
      <c r="D779">
        <v>66.9377675727672</v>
      </c>
    </row>
    <row r="780" spans="1:4" x14ac:dyDescent="0.25">
      <c r="A780">
        <v>2.7799999999999199</v>
      </c>
      <c r="B780">
        <v>70.460226855823905</v>
      </c>
      <c r="C780">
        <v>66.937761775777005</v>
      </c>
      <c r="D780">
        <v>66.937659175900194</v>
      </c>
    </row>
    <row r="781" spans="1:4" x14ac:dyDescent="0.25">
      <c r="A781">
        <v>2.7899999999999201</v>
      </c>
      <c r="B781">
        <v>70.433056549210406</v>
      </c>
      <c r="C781">
        <v>66.937316522366899</v>
      </c>
      <c r="D781">
        <v>66.937531809784801</v>
      </c>
    </row>
    <row r="782" spans="1:4" x14ac:dyDescent="0.25">
      <c r="A782">
        <v>2.7999999999999199</v>
      </c>
      <c r="B782">
        <v>70.428984187211697</v>
      </c>
      <c r="C782">
        <v>66.937762355921507</v>
      </c>
      <c r="D782">
        <v>66.937790710090994</v>
      </c>
    </row>
    <row r="783" spans="1:4" x14ac:dyDescent="0.25">
      <c r="A783">
        <v>2.8099999999999201</v>
      </c>
      <c r="B783">
        <v>70.4394418331933</v>
      </c>
      <c r="C783">
        <v>66.938320582791903</v>
      </c>
      <c r="D783">
        <v>66.937722722470198</v>
      </c>
    </row>
    <row r="784" spans="1:4" x14ac:dyDescent="0.25">
      <c r="A784">
        <v>2.8199999999999199</v>
      </c>
      <c r="B784">
        <v>70.432212680621205</v>
      </c>
      <c r="C784">
        <v>66.937841051979206</v>
      </c>
      <c r="D784">
        <v>66.937777938670393</v>
      </c>
    </row>
    <row r="785" spans="1:4" x14ac:dyDescent="0.25">
      <c r="A785">
        <v>2.8299999999999201</v>
      </c>
      <c r="B785">
        <v>70.451448475677694</v>
      </c>
      <c r="C785">
        <v>66.937339203047699</v>
      </c>
      <c r="D785">
        <v>66.937742239877196</v>
      </c>
    </row>
    <row r="786" spans="1:4" x14ac:dyDescent="0.25">
      <c r="A786">
        <v>2.8399999999999199</v>
      </c>
      <c r="B786">
        <v>70.431609563943695</v>
      </c>
      <c r="C786">
        <v>66.937814641910293</v>
      </c>
      <c r="D786">
        <v>66.937506233805806</v>
      </c>
    </row>
    <row r="787" spans="1:4" x14ac:dyDescent="0.25">
      <c r="A787">
        <v>2.8499999999999202</v>
      </c>
      <c r="B787">
        <v>70.427329660165</v>
      </c>
      <c r="C787">
        <v>66.937398578999705</v>
      </c>
      <c r="D787">
        <v>66.937319828276003</v>
      </c>
    </row>
    <row r="788" spans="1:4" x14ac:dyDescent="0.25">
      <c r="A788">
        <v>2.8599999999999199</v>
      </c>
      <c r="B788">
        <v>70.428524411161007</v>
      </c>
      <c r="C788">
        <v>66.937973510599804</v>
      </c>
      <c r="D788">
        <v>66.937412767412695</v>
      </c>
    </row>
    <row r="789" spans="1:4" x14ac:dyDescent="0.25">
      <c r="A789">
        <v>2.8699999999999202</v>
      </c>
      <c r="B789">
        <v>70.429636125309301</v>
      </c>
      <c r="C789">
        <v>66.937547087257101</v>
      </c>
      <c r="D789">
        <v>66.938182657953305</v>
      </c>
    </row>
    <row r="790" spans="1:4" x14ac:dyDescent="0.25">
      <c r="A790">
        <v>2.87999999999992</v>
      </c>
      <c r="B790">
        <v>70.4335968321531</v>
      </c>
      <c r="C790">
        <v>66.937391503548895</v>
      </c>
      <c r="D790">
        <v>66.937492802867098</v>
      </c>
    </row>
    <row r="791" spans="1:4" x14ac:dyDescent="0.25">
      <c r="A791">
        <v>2.8899999999999202</v>
      </c>
      <c r="B791">
        <v>70.421741978246203</v>
      </c>
      <c r="C791">
        <v>66.937960096425698</v>
      </c>
      <c r="D791">
        <v>66.937247092429899</v>
      </c>
    </row>
    <row r="792" spans="1:4" x14ac:dyDescent="0.25">
      <c r="A792">
        <v>2.89999999999992</v>
      </c>
      <c r="B792">
        <v>70.444915399413304</v>
      </c>
      <c r="C792">
        <v>66.937395776331897</v>
      </c>
      <c r="D792">
        <v>66.937389954436</v>
      </c>
    </row>
    <row r="793" spans="1:4" x14ac:dyDescent="0.25">
      <c r="A793">
        <v>2.90999999999991</v>
      </c>
      <c r="B793">
        <v>70.437934708543494</v>
      </c>
      <c r="C793">
        <v>66.937296929851001</v>
      </c>
      <c r="D793">
        <v>66.937260589989407</v>
      </c>
    </row>
    <row r="794" spans="1:4" x14ac:dyDescent="0.25">
      <c r="A794">
        <v>2.9199999999999098</v>
      </c>
      <c r="B794">
        <v>70.422152188802301</v>
      </c>
      <c r="C794">
        <v>66.937613343374494</v>
      </c>
      <c r="D794">
        <v>66.937049227352304</v>
      </c>
    </row>
    <row r="795" spans="1:4" x14ac:dyDescent="0.25">
      <c r="A795">
        <v>2.92999999999991</v>
      </c>
      <c r="B795">
        <v>70.431504833605999</v>
      </c>
      <c r="C795">
        <v>66.937792858433397</v>
      </c>
      <c r="D795">
        <v>66.937720018896897</v>
      </c>
    </row>
    <row r="796" spans="1:4" x14ac:dyDescent="0.25">
      <c r="A796">
        <v>2.9399999999999098</v>
      </c>
      <c r="B796">
        <v>70.424134670764104</v>
      </c>
      <c r="C796">
        <v>66.938231857544196</v>
      </c>
      <c r="D796">
        <v>66.937839796681004</v>
      </c>
    </row>
    <row r="797" spans="1:4" x14ac:dyDescent="0.25">
      <c r="A797">
        <v>2.94999999999991</v>
      </c>
      <c r="B797">
        <v>70.429028179722494</v>
      </c>
      <c r="C797">
        <v>66.937503683906797</v>
      </c>
      <c r="D797">
        <v>66.937491441298206</v>
      </c>
    </row>
    <row r="798" spans="1:4" x14ac:dyDescent="0.25">
      <c r="A798">
        <v>2.9599999999999098</v>
      </c>
      <c r="B798">
        <v>70.418166586345905</v>
      </c>
      <c r="C798">
        <v>66.938003140730899</v>
      </c>
      <c r="D798">
        <v>66.937422944841899</v>
      </c>
    </row>
    <row r="799" spans="1:4" x14ac:dyDescent="0.25">
      <c r="A799">
        <v>2.96999999999991</v>
      </c>
      <c r="B799">
        <v>70.422220867120998</v>
      </c>
      <c r="C799">
        <v>66.937591187528994</v>
      </c>
      <c r="D799">
        <v>66.9371622547323</v>
      </c>
    </row>
    <row r="800" spans="1:4" x14ac:dyDescent="0.25">
      <c r="A800">
        <v>2.9799999999999098</v>
      </c>
      <c r="B800">
        <v>70.428209954179096</v>
      </c>
      <c r="C800">
        <v>66.937720172475295</v>
      </c>
      <c r="D800">
        <v>66.938006033358505</v>
      </c>
    </row>
    <row r="801" spans="1:4" x14ac:dyDescent="0.25">
      <c r="A801">
        <v>2.9899999999999101</v>
      </c>
      <c r="B801">
        <v>70.416632649916195</v>
      </c>
      <c r="C801">
        <v>66.937652219412399</v>
      </c>
      <c r="D801">
        <v>66.937955655702595</v>
      </c>
    </row>
    <row r="802" spans="1:4" x14ac:dyDescent="0.25">
      <c r="A802">
        <v>2.9999999999999098</v>
      </c>
      <c r="B802">
        <v>70.429662660257605</v>
      </c>
      <c r="C802">
        <v>66.937718546898395</v>
      </c>
      <c r="D802">
        <v>66.937755487429996</v>
      </c>
    </row>
    <row r="803" spans="1:4" x14ac:dyDescent="0.25">
      <c r="A803">
        <v>3.0099999999999101</v>
      </c>
      <c r="B803">
        <v>70.437166709917193</v>
      </c>
      <c r="C803">
        <v>66.937248099935204</v>
      </c>
      <c r="D803">
        <v>66.937926252199404</v>
      </c>
    </row>
    <row r="804" spans="1:4" x14ac:dyDescent="0.25">
      <c r="A804">
        <v>3.0199999999999099</v>
      </c>
      <c r="B804">
        <v>70.415804552825904</v>
      </c>
      <c r="C804">
        <v>66.937629524391198</v>
      </c>
      <c r="D804">
        <v>66.937890114556694</v>
      </c>
    </row>
    <row r="805" spans="1:4" x14ac:dyDescent="0.25">
      <c r="A805">
        <v>3.0299999999999101</v>
      </c>
      <c r="B805">
        <v>70.423005195463404</v>
      </c>
      <c r="C805">
        <v>66.9375194106686</v>
      </c>
      <c r="D805">
        <v>66.937110424496794</v>
      </c>
    </row>
    <row r="806" spans="1:4" x14ac:dyDescent="0.25">
      <c r="A806">
        <v>3.0399999999999099</v>
      </c>
      <c r="B806">
        <v>70.416654068516394</v>
      </c>
      <c r="C806">
        <v>66.937188372330297</v>
      </c>
      <c r="D806">
        <v>66.937348412317704</v>
      </c>
    </row>
    <row r="807" spans="1:4" x14ac:dyDescent="0.25">
      <c r="A807">
        <v>3.0499999999999101</v>
      </c>
      <c r="B807">
        <v>70.412263229341406</v>
      </c>
      <c r="C807">
        <v>66.938117795834501</v>
      </c>
      <c r="D807">
        <v>66.937404574619094</v>
      </c>
    </row>
    <row r="808" spans="1:4" x14ac:dyDescent="0.25">
      <c r="A808">
        <v>3.0599999999999099</v>
      </c>
      <c r="B808">
        <v>70.435865906455703</v>
      </c>
      <c r="C808">
        <v>66.937962358479098</v>
      </c>
      <c r="D808">
        <v>66.937557444753196</v>
      </c>
    </row>
    <row r="809" spans="1:4" x14ac:dyDescent="0.25">
      <c r="A809">
        <v>3.0699999999999101</v>
      </c>
      <c r="B809">
        <v>70.412409949996501</v>
      </c>
      <c r="C809">
        <v>66.937625024462506</v>
      </c>
      <c r="D809">
        <v>66.937750995284603</v>
      </c>
    </row>
    <row r="810" spans="1:4" x14ac:dyDescent="0.25">
      <c r="A810">
        <v>3.0799999999999099</v>
      </c>
      <c r="B810">
        <v>70.405267327367</v>
      </c>
      <c r="C810">
        <v>66.937063349240603</v>
      </c>
      <c r="D810">
        <v>66.937186621300796</v>
      </c>
    </row>
    <row r="811" spans="1:4" x14ac:dyDescent="0.25">
      <c r="A811">
        <v>3.0899999999999102</v>
      </c>
      <c r="B811">
        <v>70.412097951818097</v>
      </c>
      <c r="C811">
        <v>66.937564602051395</v>
      </c>
      <c r="D811">
        <v>66.937533359962998</v>
      </c>
    </row>
    <row r="812" spans="1:4" x14ac:dyDescent="0.25">
      <c r="A812">
        <v>3.0999999999999099</v>
      </c>
      <c r="B812">
        <v>70.402760782395305</v>
      </c>
      <c r="C812">
        <v>66.937464189153005</v>
      </c>
      <c r="D812">
        <v>66.937727897974</v>
      </c>
    </row>
    <row r="813" spans="1:4" x14ac:dyDescent="0.25">
      <c r="A813">
        <v>3.1099999999999102</v>
      </c>
      <c r="B813">
        <v>70.405633783689396</v>
      </c>
      <c r="C813">
        <v>66.937369304006907</v>
      </c>
      <c r="D813">
        <v>66.938018445964303</v>
      </c>
    </row>
    <row r="814" spans="1:4" x14ac:dyDescent="0.25">
      <c r="A814">
        <v>3.11999999999991</v>
      </c>
      <c r="B814">
        <v>70.414152643730702</v>
      </c>
      <c r="C814">
        <v>66.937875976942195</v>
      </c>
      <c r="D814">
        <v>66.938440311932098</v>
      </c>
    </row>
    <row r="815" spans="1:4" x14ac:dyDescent="0.25">
      <c r="A815">
        <v>3.1299999999999102</v>
      </c>
      <c r="B815">
        <v>70.421362469909695</v>
      </c>
      <c r="C815">
        <v>66.937661761341403</v>
      </c>
      <c r="D815">
        <v>66.937434812896598</v>
      </c>
    </row>
    <row r="816" spans="1:4" x14ac:dyDescent="0.25">
      <c r="A816">
        <v>3.13999999999991</v>
      </c>
      <c r="B816">
        <v>70.412233516555304</v>
      </c>
      <c r="C816">
        <v>66.937648488631496</v>
      </c>
      <c r="D816">
        <v>66.937780048529007</v>
      </c>
    </row>
    <row r="817" spans="1:4" x14ac:dyDescent="0.25">
      <c r="A817">
        <v>3.1499999999999102</v>
      </c>
      <c r="B817">
        <v>70.397305563775305</v>
      </c>
      <c r="C817">
        <v>66.937330306328704</v>
      </c>
      <c r="D817">
        <v>66.9377948795359</v>
      </c>
    </row>
    <row r="818" spans="1:4" x14ac:dyDescent="0.25">
      <c r="A818">
        <v>3.15999999999991</v>
      </c>
      <c r="B818">
        <v>70.406276446163801</v>
      </c>
      <c r="C818">
        <v>66.937544934002602</v>
      </c>
      <c r="D818">
        <v>66.938039391026294</v>
      </c>
    </row>
    <row r="819" spans="1:4" x14ac:dyDescent="0.25">
      <c r="A819">
        <v>3.1699999999999098</v>
      </c>
      <c r="B819">
        <v>70.422630886205397</v>
      </c>
      <c r="C819">
        <v>66.937537881301495</v>
      </c>
      <c r="D819">
        <v>66.937348003951996</v>
      </c>
    </row>
    <row r="820" spans="1:4" x14ac:dyDescent="0.25">
      <c r="A820">
        <v>3.17999999999991</v>
      </c>
      <c r="B820">
        <v>70.3881229079158</v>
      </c>
      <c r="C820">
        <v>66.937639461553999</v>
      </c>
      <c r="D820">
        <v>66.937675984937798</v>
      </c>
    </row>
    <row r="821" spans="1:4" x14ac:dyDescent="0.25">
      <c r="A821">
        <v>3.1899999999999098</v>
      </c>
      <c r="B821">
        <v>70.407746892751803</v>
      </c>
      <c r="C821">
        <v>66.937631386951793</v>
      </c>
      <c r="D821">
        <v>66.937528186807398</v>
      </c>
    </row>
    <row r="822" spans="1:4" x14ac:dyDescent="0.25">
      <c r="A822">
        <v>3.19999999999991</v>
      </c>
      <c r="B822">
        <v>70.413736558981697</v>
      </c>
      <c r="C822">
        <v>66.937126079105099</v>
      </c>
      <c r="D822">
        <v>66.9378781784865</v>
      </c>
    </row>
    <row r="823" spans="1:4" x14ac:dyDescent="0.25">
      <c r="A823">
        <v>3.2099999999999098</v>
      </c>
      <c r="B823">
        <v>70.400256447907594</v>
      </c>
      <c r="C823">
        <v>66.937205598113096</v>
      </c>
      <c r="D823">
        <v>66.937598709014694</v>
      </c>
    </row>
    <row r="824" spans="1:4" x14ac:dyDescent="0.25">
      <c r="A824">
        <v>3.21999999999991</v>
      </c>
      <c r="B824">
        <v>70.398897347572699</v>
      </c>
      <c r="C824">
        <v>66.937562841951205</v>
      </c>
      <c r="D824">
        <v>66.937516990357395</v>
      </c>
    </row>
    <row r="825" spans="1:4" x14ac:dyDescent="0.25">
      <c r="A825">
        <v>3.2299999999999098</v>
      </c>
      <c r="B825">
        <v>70.404056530529601</v>
      </c>
      <c r="C825">
        <v>66.937240806996698</v>
      </c>
      <c r="D825">
        <v>66.937473370951295</v>
      </c>
    </row>
    <row r="826" spans="1:4" x14ac:dyDescent="0.25">
      <c r="A826">
        <v>3.2399999999999101</v>
      </c>
      <c r="B826">
        <v>70.388095755261602</v>
      </c>
      <c r="C826">
        <v>66.938201501766301</v>
      </c>
      <c r="D826">
        <v>66.938053535146693</v>
      </c>
    </row>
    <row r="827" spans="1:4" x14ac:dyDescent="0.25">
      <c r="A827">
        <v>3.2499999999999098</v>
      </c>
      <c r="B827">
        <v>70.3905545714981</v>
      </c>
      <c r="C827">
        <v>66.938003611436798</v>
      </c>
      <c r="D827">
        <v>66.937387488219898</v>
      </c>
    </row>
    <row r="828" spans="1:4" x14ac:dyDescent="0.25">
      <c r="A828">
        <v>3.2599999999999101</v>
      </c>
      <c r="B828">
        <v>70.413021868260898</v>
      </c>
      <c r="C828">
        <v>66.937829704347095</v>
      </c>
      <c r="D828">
        <v>66.937277562928799</v>
      </c>
    </row>
    <row r="829" spans="1:4" x14ac:dyDescent="0.25">
      <c r="A829">
        <v>3.2699999999999099</v>
      </c>
      <c r="B829">
        <v>70.3981345653186</v>
      </c>
      <c r="C829">
        <v>66.937627273130204</v>
      </c>
      <c r="D829">
        <v>66.937452433950895</v>
      </c>
    </row>
    <row r="830" spans="1:4" x14ac:dyDescent="0.25">
      <c r="A830">
        <v>3.2799999999999101</v>
      </c>
      <c r="B830">
        <v>70.389032712198997</v>
      </c>
      <c r="C830">
        <v>66.937750086448602</v>
      </c>
      <c r="D830">
        <v>66.937520839331796</v>
      </c>
    </row>
    <row r="831" spans="1:4" x14ac:dyDescent="0.25">
      <c r="A831">
        <v>3.2899999999999099</v>
      </c>
      <c r="B831">
        <v>70.411625557289497</v>
      </c>
      <c r="C831">
        <v>66.937515502112504</v>
      </c>
      <c r="D831">
        <v>66.937574569477405</v>
      </c>
    </row>
    <row r="832" spans="1:4" x14ac:dyDescent="0.25">
      <c r="A832">
        <v>3.2999999999999101</v>
      </c>
      <c r="B832">
        <v>70.395604528181707</v>
      </c>
      <c r="C832">
        <v>66.937851919865494</v>
      </c>
      <c r="D832">
        <v>66.9378378412449</v>
      </c>
    </row>
    <row r="833" spans="1:4" x14ac:dyDescent="0.25">
      <c r="A833">
        <v>3.3099999999999099</v>
      </c>
      <c r="B833">
        <v>70.402225322017202</v>
      </c>
      <c r="C833">
        <v>66.937151823970595</v>
      </c>
      <c r="D833">
        <v>66.937673559429697</v>
      </c>
    </row>
    <row r="834" spans="1:4" x14ac:dyDescent="0.25">
      <c r="A834">
        <v>3.3199999999999101</v>
      </c>
      <c r="B834">
        <v>70.385730436646995</v>
      </c>
      <c r="C834">
        <v>66.937666387218201</v>
      </c>
      <c r="D834">
        <v>66.938065595399905</v>
      </c>
    </row>
    <row r="835" spans="1:4" x14ac:dyDescent="0.25">
      <c r="A835">
        <v>3.3299999999999099</v>
      </c>
      <c r="B835">
        <v>70.385158206144197</v>
      </c>
      <c r="C835">
        <v>66.937131226937097</v>
      </c>
      <c r="D835">
        <v>66.937065457765797</v>
      </c>
    </row>
    <row r="836" spans="1:4" x14ac:dyDescent="0.25">
      <c r="A836">
        <v>3.3399999999999102</v>
      </c>
      <c r="B836">
        <v>70.404737968549099</v>
      </c>
      <c r="C836">
        <v>66.9383942235755</v>
      </c>
      <c r="D836">
        <v>66.937442865583094</v>
      </c>
    </row>
    <row r="837" spans="1:4" x14ac:dyDescent="0.25">
      <c r="A837">
        <v>3.3499999999999099</v>
      </c>
      <c r="B837">
        <v>70.398012543182105</v>
      </c>
      <c r="C837">
        <v>66.937594690708394</v>
      </c>
      <c r="D837">
        <v>66.937443921015003</v>
      </c>
    </row>
    <row r="838" spans="1:4" x14ac:dyDescent="0.25">
      <c r="A838">
        <v>3.3599999999999102</v>
      </c>
      <c r="B838">
        <v>70.402482315238899</v>
      </c>
      <c r="C838">
        <v>66.937646133704206</v>
      </c>
      <c r="D838">
        <v>66.9383070048615</v>
      </c>
    </row>
    <row r="839" spans="1:4" x14ac:dyDescent="0.25">
      <c r="A839">
        <v>3.36999999999991</v>
      </c>
      <c r="B839">
        <v>70.399017906116001</v>
      </c>
      <c r="C839">
        <v>66.937979120129697</v>
      </c>
      <c r="D839">
        <v>66.937087790865206</v>
      </c>
    </row>
    <row r="840" spans="1:4" x14ac:dyDescent="0.25">
      <c r="A840">
        <v>3.3799999999999</v>
      </c>
      <c r="B840">
        <v>70.401119341620898</v>
      </c>
      <c r="C840">
        <v>66.937570816396402</v>
      </c>
      <c r="D840">
        <v>66.937560007247797</v>
      </c>
    </row>
    <row r="841" spans="1:4" x14ac:dyDescent="0.25">
      <c r="A841">
        <v>3.3899999999999002</v>
      </c>
      <c r="B841">
        <v>70.390808257249205</v>
      </c>
      <c r="C841">
        <v>66.937021399934096</v>
      </c>
      <c r="D841">
        <v>66.938017322345104</v>
      </c>
    </row>
    <row r="842" spans="1:4" x14ac:dyDescent="0.25">
      <c r="A842">
        <v>3.3999999999999</v>
      </c>
      <c r="B842">
        <v>70.379923640053207</v>
      </c>
      <c r="C842">
        <v>66.937555459704299</v>
      </c>
      <c r="D842">
        <v>66.937759394210104</v>
      </c>
    </row>
    <row r="843" spans="1:4" x14ac:dyDescent="0.25">
      <c r="A843">
        <v>3.4099999999998998</v>
      </c>
      <c r="B843">
        <v>70.375492869394407</v>
      </c>
      <c r="C843">
        <v>66.937297609295896</v>
      </c>
      <c r="D843">
        <v>66.938137623213805</v>
      </c>
    </row>
    <row r="844" spans="1:4" x14ac:dyDescent="0.25">
      <c r="A844">
        <v>3.4199999999999</v>
      </c>
      <c r="B844">
        <v>70.374721511098699</v>
      </c>
      <c r="C844">
        <v>66.9373341881534</v>
      </c>
      <c r="D844">
        <v>66.937502489562902</v>
      </c>
    </row>
    <row r="845" spans="1:4" x14ac:dyDescent="0.25">
      <c r="A845">
        <v>3.4299999999998998</v>
      </c>
      <c r="B845">
        <v>70.3847906222407</v>
      </c>
      <c r="C845">
        <v>66.9376112368534</v>
      </c>
      <c r="D845">
        <v>66.937381405979494</v>
      </c>
    </row>
    <row r="846" spans="1:4" x14ac:dyDescent="0.25">
      <c r="A846">
        <v>3.4399999999999</v>
      </c>
      <c r="B846">
        <v>70.393234270292595</v>
      </c>
      <c r="C846">
        <v>66.936988455642506</v>
      </c>
      <c r="D846">
        <v>66.937209063535605</v>
      </c>
    </row>
    <row r="847" spans="1:4" x14ac:dyDescent="0.25">
      <c r="A847">
        <v>3.4499999999998998</v>
      </c>
      <c r="B847">
        <v>70.3919286870576</v>
      </c>
      <c r="C847">
        <v>66.937528107454597</v>
      </c>
      <c r="D847">
        <v>66.937664572524099</v>
      </c>
    </row>
    <row r="848" spans="1:4" x14ac:dyDescent="0.25">
      <c r="A848">
        <v>3.4599999999999</v>
      </c>
      <c r="B848">
        <v>70.416422934316302</v>
      </c>
      <c r="C848">
        <v>66.937645680329993</v>
      </c>
      <c r="D848">
        <v>66.937496114581194</v>
      </c>
    </row>
    <row r="849" spans="1:4" x14ac:dyDescent="0.25">
      <c r="A849">
        <v>3.4699999999998998</v>
      </c>
      <c r="B849">
        <v>70.380951262501796</v>
      </c>
      <c r="C849">
        <v>66.937339663061607</v>
      </c>
      <c r="D849">
        <v>66.937787631636596</v>
      </c>
    </row>
    <row r="850" spans="1:4" x14ac:dyDescent="0.25">
      <c r="A850">
        <v>3.4799999999999001</v>
      </c>
      <c r="B850">
        <v>70.388223831880197</v>
      </c>
      <c r="C850">
        <v>66.937843163284995</v>
      </c>
      <c r="D850">
        <v>66.937365755490006</v>
      </c>
    </row>
    <row r="851" spans="1:4" x14ac:dyDescent="0.25">
      <c r="A851">
        <v>3.4899999999998998</v>
      </c>
      <c r="B851">
        <v>70.383392512609404</v>
      </c>
      <c r="C851">
        <v>66.937756843324607</v>
      </c>
      <c r="D851">
        <v>66.937458858702101</v>
      </c>
    </row>
    <row r="852" spans="1:4" x14ac:dyDescent="0.25">
      <c r="A852">
        <v>3.4999999999999001</v>
      </c>
      <c r="B852">
        <v>70.367174110570801</v>
      </c>
      <c r="C852">
        <v>66.937251904747797</v>
      </c>
      <c r="D852">
        <v>66.937274148648996</v>
      </c>
    </row>
    <row r="853" spans="1:4" x14ac:dyDescent="0.25">
      <c r="A853">
        <v>3.5099999999998999</v>
      </c>
      <c r="B853">
        <v>70.401698067207406</v>
      </c>
      <c r="C853">
        <v>66.938140193055702</v>
      </c>
      <c r="D853">
        <v>66.937773708055403</v>
      </c>
    </row>
    <row r="854" spans="1:4" x14ac:dyDescent="0.25">
      <c r="A854">
        <v>3.5199999999999001</v>
      </c>
      <c r="B854">
        <v>70.375090041269104</v>
      </c>
      <c r="C854">
        <v>66.938156694205105</v>
      </c>
      <c r="D854">
        <v>66.938430098383705</v>
      </c>
    </row>
    <row r="855" spans="1:4" x14ac:dyDescent="0.25">
      <c r="A855">
        <v>3.5299999999998999</v>
      </c>
      <c r="B855">
        <v>70.385157735270099</v>
      </c>
      <c r="C855">
        <v>66.937656026052196</v>
      </c>
      <c r="D855">
        <v>66.937976706110504</v>
      </c>
    </row>
    <row r="856" spans="1:4" x14ac:dyDescent="0.25">
      <c r="A856">
        <v>3.5399999999999001</v>
      </c>
      <c r="B856">
        <v>70.368927369894607</v>
      </c>
      <c r="C856">
        <v>66.937331326206206</v>
      </c>
      <c r="D856">
        <v>66.938278854681101</v>
      </c>
    </row>
    <row r="857" spans="1:4" x14ac:dyDescent="0.25">
      <c r="A857">
        <v>3.5499999999998999</v>
      </c>
      <c r="B857">
        <v>70.372048747238097</v>
      </c>
      <c r="C857">
        <v>66.937645160935404</v>
      </c>
      <c r="D857">
        <v>66.937737572929095</v>
      </c>
    </row>
    <row r="858" spans="1:4" x14ac:dyDescent="0.25">
      <c r="A858">
        <v>3.5599999999999001</v>
      </c>
      <c r="B858">
        <v>70.362808629339597</v>
      </c>
      <c r="C858">
        <v>66.937452738202893</v>
      </c>
      <c r="D858">
        <v>66.937926904605007</v>
      </c>
    </row>
    <row r="859" spans="1:4" x14ac:dyDescent="0.25">
      <c r="A859">
        <v>3.5699999999998999</v>
      </c>
      <c r="B859">
        <v>70.381110617509293</v>
      </c>
      <c r="C859">
        <v>66.937867573342004</v>
      </c>
      <c r="D859">
        <v>66.938397092042507</v>
      </c>
    </row>
    <row r="860" spans="1:4" x14ac:dyDescent="0.25">
      <c r="A860">
        <v>3.5799999999999002</v>
      </c>
      <c r="B860">
        <v>70.371055425627802</v>
      </c>
      <c r="C860">
        <v>66.937355184364606</v>
      </c>
      <c r="D860">
        <v>66.937802066989406</v>
      </c>
    </row>
    <row r="861" spans="1:4" x14ac:dyDescent="0.25">
      <c r="A861">
        <v>3.5899999999998999</v>
      </c>
      <c r="B861">
        <v>70.393519577134896</v>
      </c>
      <c r="C861">
        <v>66.937879041092202</v>
      </c>
      <c r="D861">
        <v>66.937475262433793</v>
      </c>
    </row>
    <row r="862" spans="1:4" x14ac:dyDescent="0.25">
      <c r="A862">
        <v>3.5999999999999002</v>
      </c>
      <c r="B862">
        <v>70.377507625975298</v>
      </c>
      <c r="C862">
        <v>66.937911419888195</v>
      </c>
      <c r="D862">
        <v>66.937683778361702</v>
      </c>
    </row>
    <row r="863" spans="1:4" x14ac:dyDescent="0.25">
      <c r="A863">
        <v>3.6099999999999</v>
      </c>
      <c r="B863">
        <v>70.370632131036501</v>
      </c>
      <c r="C863">
        <v>66.938021705572993</v>
      </c>
      <c r="D863">
        <v>66.937151062927398</v>
      </c>
    </row>
    <row r="864" spans="1:4" x14ac:dyDescent="0.25">
      <c r="A864">
        <v>3.6199999999999002</v>
      </c>
      <c r="B864">
        <v>70.361958796537195</v>
      </c>
      <c r="C864">
        <v>66.937440570354099</v>
      </c>
      <c r="D864">
        <v>66.937615385066096</v>
      </c>
    </row>
    <row r="865" spans="1:4" x14ac:dyDescent="0.25">
      <c r="A865">
        <v>3.6299999999999</v>
      </c>
      <c r="B865">
        <v>70.369281212123397</v>
      </c>
      <c r="C865">
        <v>66.937285188008701</v>
      </c>
      <c r="D865">
        <v>66.937371371147293</v>
      </c>
    </row>
    <row r="866" spans="1:4" x14ac:dyDescent="0.25">
      <c r="A866">
        <v>3.6399999999999002</v>
      </c>
      <c r="B866">
        <v>70.356366021106496</v>
      </c>
      <c r="C866">
        <v>66.937242989685402</v>
      </c>
      <c r="D866">
        <v>66.937389971740799</v>
      </c>
    </row>
    <row r="867" spans="1:4" x14ac:dyDescent="0.25">
      <c r="A867">
        <v>3.6499999999999</v>
      </c>
      <c r="B867">
        <v>70.381116467633802</v>
      </c>
      <c r="C867">
        <v>66.937992928760707</v>
      </c>
      <c r="D867">
        <v>66.937309872273701</v>
      </c>
    </row>
    <row r="868" spans="1:4" x14ac:dyDescent="0.25">
      <c r="A868">
        <v>3.6599999999998998</v>
      </c>
      <c r="B868">
        <v>70.365774238660705</v>
      </c>
      <c r="C868">
        <v>66.937611477579694</v>
      </c>
      <c r="D868">
        <v>66.937162885958898</v>
      </c>
    </row>
    <row r="869" spans="1:4" x14ac:dyDescent="0.25">
      <c r="A869">
        <v>3.6699999999999</v>
      </c>
      <c r="B869">
        <v>70.342858776881798</v>
      </c>
      <c r="C869">
        <v>66.937113042564604</v>
      </c>
      <c r="D869">
        <v>66.937672798161699</v>
      </c>
    </row>
    <row r="870" spans="1:4" x14ac:dyDescent="0.25">
      <c r="A870">
        <v>3.6799999999998998</v>
      </c>
      <c r="B870">
        <v>70.368353122152996</v>
      </c>
      <c r="C870">
        <v>66.937415832696402</v>
      </c>
      <c r="D870">
        <v>66.937893700397296</v>
      </c>
    </row>
    <row r="871" spans="1:4" x14ac:dyDescent="0.25">
      <c r="A871">
        <v>3.6899999999999</v>
      </c>
      <c r="B871">
        <v>70.367041407644393</v>
      </c>
      <c r="C871">
        <v>66.9374881520869</v>
      </c>
      <c r="D871">
        <v>66.937751662001403</v>
      </c>
    </row>
    <row r="872" spans="1:4" x14ac:dyDescent="0.25">
      <c r="A872">
        <v>3.6999999999998998</v>
      </c>
      <c r="B872">
        <v>70.377059463299503</v>
      </c>
      <c r="C872">
        <v>66.937082091188799</v>
      </c>
      <c r="D872">
        <v>66.9379170908839</v>
      </c>
    </row>
    <row r="873" spans="1:4" x14ac:dyDescent="0.25">
      <c r="A873">
        <v>3.7099999999999</v>
      </c>
      <c r="B873">
        <v>70.367944832128501</v>
      </c>
      <c r="C873">
        <v>66.937329719258003</v>
      </c>
      <c r="D873">
        <v>66.937614147839298</v>
      </c>
    </row>
    <row r="874" spans="1:4" x14ac:dyDescent="0.25">
      <c r="A874">
        <v>3.7199999999998998</v>
      </c>
      <c r="B874">
        <v>70.358920833407097</v>
      </c>
      <c r="C874">
        <v>66.937600719261496</v>
      </c>
      <c r="D874">
        <v>66.937826909914904</v>
      </c>
    </row>
    <row r="875" spans="1:4" x14ac:dyDescent="0.25">
      <c r="A875">
        <v>3.7299999999999001</v>
      </c>
      <c r="B875">
        <v>70.365993049846395</v>
      </c>
      <c r="C875">
        <v>66.937393329130202</v>
      </c>
      <c r="D875">
        <v>66.937865071926197</v>
      </c>
    </row>
    <row r="876" spans="1:4" x14ac:dyDescent="0.25">
      <c r="A876">
        <v>3.7399999999998998</v>
      </c>
      <c r="B876">
        <v>70.351512624963405</v>
      </c>
      <c r="C876">
        <v>66.937752528884801</v>
      </c>
      <c r="D876">
        <v>66.937393195427205</v>
      </c>
    </row>
    <row r="877" spans="1:4" x14ac:dyDescent="0.25">
      <c r="A877">
        <v>3.7499999999999001</v>
      </c>
      <c r="B877">
        <v>70.345716214229</v>
      </c>
      <c r="C877">
        <v>66.937290807126701</v>
      </c>
      <c r="D877">
        <v>66.937686190449298</v>
      </c>
    </row>
    <row r="878" spans="1:4" x14ac:dyDescent="0.25">
      <c r="A878">
        <v>3.7599999999998999</v>
      </c>
      <c r="B878">
        <v>70.363541165275507</v>
      </c>
      <c r="C878">
        <v>66.937481047252106</v>
      </c>
      <c r="D878">
        <v>66.937680470878504</v>
      </c>
    </row>
    <row r="879" spans="1:4" x14ac:dyDescent="0.25">
      <c r="A879">
        <v>3.7699999999999001</v>
      </c>
      <c r="B879">
        <v>70.380642964002902</v>
      </c>
      <c r="C879">
        <v>66.937610442850001</v>
      </c>
      <c r="D879">
        <v>66.937506008872305</v>
      </c>
    </row>
    <row r="880" spans="1:4" x14ac:dyDescent="0.25">
      <c r="A880">
        <v>3.7799999999998999</v>
      </c>
      <c r="B880">
        <v>70.360565200326803</v>
      </c>
      <c r="C880">
        <v>66.937225964438994</v>
      </c>
      <c r="D880">
        <v>66.9378364962879</v>
      </c>
    </row>
    <row r="881" spans="1:4" x14ac:dyDescent="0.25">
      <c r="A881">
        <v>3.7899999999999001</v>
      </c>
      <c r="B881">
        <v>70.357766233631907</v>
      </c>
      <c r="C881">
        <v>66.937862032884496</v>
      </c>
      <c r="D881">
        <v>66.937425940971096</v>
      </c>
    </row>
    <row r="882" spans="1:4" x14ac:dyDescent="0.25">
      <c r="A882">
        <v>3.7999999999998999</v>
      </c>
      <c r="B882">
        <v>70.361869973993706</v>
      </c>
      <c r="C882">
        <v>66.937416027916996</v>
      </c>
      <c r="D882">
        <v>66.937480708961999</v>
      </c>
    </row>
    <row r="883" spans="1:4" x14ac:dyDescent="0.25">
      <c r="A883">
        <v>3.8099999999999001</v>
      </c>
      <c r="B883">
        <v>70.358674211318004</v>
      </c>
      <c r="C883">
        <v>66.937761242313101</v>
      </c>
      <c r="D883">
        <v>66.937717181510706</v>
      </c>
    </row>
    <row r="884" spans="1:4" x14ac:dyDescent="0.25">
      <c r="A884">
        <v>3.8199999999998999</v>
      </c>
      <c r="B884">
        <v>70.373764895293405</v>
      </c>
      <c r="C884">
        <v>66.938125295678702</v>
      </c>
      <c r="D884">
        <v>66.937524530153993</v>
      </c>
    </row>
    <row r="885" spans="1:4" x14ac:dyDescent="0.25">
      <c r="A885">
        <v>3.8299999999999002</v>
      </c>
      <c r="B885">
        <v>70.358604688955396</v>
      </c>
      <c r="C885">
        <v>66.937443218848301</v>
      </c>
      <c r="D885">
        <v>66.937148505369095</v>
      </c>
    </row>
    <row r="886" spans="1:4" x14ac:dyDescent="0.25">
      <c r="A886">
        <v>3.8399999999998999</v>
      </c>
      <c r="B886">
        <v>70.341338153288604</v>
      </c>
      <c r="C886">
        <v>66.937362541206397</v>
      </c>
      <c r="D886">
        <v>66.938067095073094</v>
      </c>
    </row>
    <row r="887" spans="1:4" x14ac:dyDescent="0.25">
      <c r="A887">
        <v>3.84999999999989</v>
      </c>
      <c r="B887">
        <v>70.345334880965794</v>
      </c>
      <c r="C887">
        <v>66.937637902134099</v>
      </c>
      <c r="D887">
        <v>66.937019099447298</v>
      </c>
    </row>
    <row r="888" spans="1:4" x14ac:dyDescent="0.25">
      <c r="A888">
        <v>3.8599999999998902</v>
      </c>
      <c r="B888">
        <v>70.3651906367121</v>
      </c>
      <c r="C888">
        <v>66.937910561181795</v>
      </c>
      <c r="D888">
        <v>66.937771511776205</v>
      </c>
    </row>
    <row r="889" spans="1:4" x14ac:dyDescent="0.25">
      <c r="A889">
        <v>3.86999999999989</v>
      </c>
      <c r="B889">
        <v>70.371377998998895</v>
      </c>
      <c r="C889">
        <v>66.937682535504706</v>
      </c>
      <c r="D889">
        <v>66.937768340680094</v>
      </c>
    </row>
    <row r="890" spans="1:4" x14ac:dyDescent="0.25">
      <c r="A890">
        <v>3.8799999999998902</v>
      </c>
      <c r="B890">
        <v>70.367721423650295</v>
      </c>
      <c r="C890">
        <v>66.937162650189407</v>
      </c>
      <c r="D890">
        <v>66.937709137290497</v>
      </c>
    </row>
    <row r="891" spans="1:4" x14ac:dyDescent="0.25">
      <c r="A891">
        <v>3.88999999999989</v>
      </c>
      <c r="B891">
        <v>70.350868210359494</v>
      </c>
      <c r="C891">
        <v>66.937445518158597</v>
      </c>
      <c r="D891">
        <v>66.937452656549993</v>
      </c>
    </row>
    <row r="892" spans="1:4" x14ac:dyDescent="0.25">
      <c r="A892">
        <v>3.8999999999998902</v>
      </c>
      <c r="B892">
        <v>70.336632385120694</v>
      </c>
      <c r="C892">
        <v>66.937801395256102</v>
      </c>
      <c r="D892">
        <v>66.937916884161297</v>
      </c>
    </row>
    <row r="893" spans="1:4" x14ac:dyDescent="0.25">
      <c r="A893">
        <v>3.90999999999989</v>
      </c>
      <c r="B893">
        <v>70.343218590767606</v>
      </c>
      <c r="C893">
        <v>66.937654111013998</v>
      </c>
      <c r="D893">
        <v>66.937760712743497</v>
      </c>
    </row>
    <row r="894" spans="1:4" x14ac:dyDescent="0.25">
      <c r="A894">
        <v>3.9199999999998898</v>
      </c>
      <c r="B894">
        <v>70.341624949116195</v>
      </c>
      <c r="C894">
        <v>66.937835466569197</v>
      </c>
      <c r="D894">
        <v>66.937233125055002</v>
      </c>
    </row>
    <row r="895" spans="1:4" x14ac:dyDescent="0.25">
      <c r="A895">
        <v>3.92999999999989</v>
      </c>
      <c r="B895">
        <v>70.351079186392496</v>
      </c>
      <c r="C895">
        <v>66.937673235922503</v>
      </c>
      <c r="D895">
        <v>66.938030739049296</v>
      </c>
    </row>
    <row r="896" spans="1:4" x14ac:dyDescent="0.25">
      <c r="A896">
        <v>3.9399999999998898</v>
      </c>
      <c r="B896">
        <v>70.353534800671994</v>
      </c>
      <c r="C896">
        <v>66.937873055921301</v>
      </c>
      <c r="D896">
        <v>66.937401785268307</v>
      </c>
    </row>
    <row r="897" spans="1:4" x14ac:dyDescent="0.25">
      <c r="A897">
        <v>3.94999999999989</v>
      </c>
      <c r="B897">
        <v>70.366072973159504</v>
      </c>
      <c r="C897">
        <v>66.9377740981069</v>
      </c>
      <c r="D897">
        <v>66.937818953605401</v>
      </c>
    </row>
    <row r="898" spans="1:4" x14ac:dyDescent="0.25">
      <c r="A898">
        <v>3.9599999999998898</v>
      </c>
      <c r="B898">
        <v>70.350603561937803</v>
      </c>
      <c r="C898">
        <v>66.937761283826205</v>
      </c>
      <c r="D898">
        <v>66.937755816941205</v>
      </c>
    </row>
    <row r="899" spans="1:4" x14ac:dyDescent="0.25">
      <c r="A899">
        <v>3.9699999999998901</v>
      </c>
      <c r="B899">
        <v>70.341079544916994</v>
      </c>
      <c r="C899">
        <v>66.938068995672694</v>
      </c>
      <c r="D899">
        <v>66.937395771763903</v>
      </c>
    </row>
    <row r="900" spans="1:4" x14ac:dyDescent="0.25">
      <c r="A900">
        <v>3.9799999999998898</v>
      </c>
      <c r="B900">
        <v>70.347014515439099</v>
      </c>
      <c r="C900">
        <v>66.938132710417406</v>
      </c>
      <c r="D900">
        <v>66.937750828876602</v>
      </c>
    </row>
    <row r="901" spans="1:4" x14ac:dyDescent="0.25">
      <c r="A901">
        <v>3.9899999999998901</v>
      </c>
      <c r="B901">
        <v>70.338628819128203</v>
      </c>
      <c r="C901">
        <v>66.937345301410303</v>
      </c>
      <c r="D901">
        <v>66.937369117955797</v>
      </c>
    </row>
    <row r="902" spans="1:4" x14ac:dyDescent="0.25">
      <c r="A902">
        <v>3.9999999999998899</v>
      </c>
      <c r="B902">
        <v>70.343294391562793</v>
      </c>
      <c r="C902">
        <v>66.938408484944603</v>
      </c>
      <c r="D902">
        <v>66.937723596877703</v>
      </c>
    </row>
    <row r="903" spans="1:4" x14ac:dyDescent="0.25">
      <c r="A903">
        <v>4.0099999999998897</v>
      </c>
      <c r="B903">
        <v>70.345008187924904</v>
      </c>
      <c r="C903">
        <v>66.937271166776597</v>
      </c>
      <c r="D903">
        <v>66.9377039377122</v>
      </c>
    </row>
    <row r="904" spans="1:4" x14ac:dyDescent="0.25">
      <c r="A904">
        <v>4.0199999999998903</v>
      </c>
      <c r="B904">
        <v>70.3533495939772</v>
      </c>
      <c r="C904">
        <v>66.937823032896802</v>
      </c>
      <c r="D904">
        <v>66.937356689218504</v>
      </c>
    </row>
    <row r="905" spans="1:4" x14ac:dyDescent="0.25">
      <c r="A905">
        <v>4.0299999999998901</v>
      </c>
      <c r="B905">
        <v>70.344062849128704</v>
      </c>
      <c r="C905">
        <v>66.937380637373295</v>
      </c>
      <c r="D905">
        <v>66.937922462928299</v>
      </c>
    </row>
    <row r="906" spans="1:4" x14ac:dyDescent="0.25">
      <c r="A906">
        <v>4.0399999999998899</v>
      </c>
      <c r="B906">
        <v>70.343059459262506</v>
      </c>
      <c r="C906">
        <v>66.937716793535301</v>
      </c>
      <c r="D906">
        <v>66.9381098201317</v>
      </c>
    </row>
    <row r="907" spans="1:4" x14ac:dyDescent="0.25">
      <c r="A907">
        <v>4.0499999999998897</v>
      </c>
      <c r="B907">
        <v>70.359309917399898</v>
      </c>
      <c r="C907">
        <v>66.937683077336203</v>
      </c>
      <c r="D907">
        <v>66.937649205353495</v>
      </c>
    </row>
    <row r="908" spans="1:4" x14ac:dyDescent="0.25">
      <c r="A908">
        <v>4.0599999999998904</v>
      </c>
      <c r="B908">
        <v>70.341014335264305</v>
      </c>
      <c r="C908">
        <v>66.9372015246621</v>
      </c>
      <c r="D908">
        <v>66.938076895217193</v>
      </c>
    </row>
    <row r="909" spans="1:4" x14ac:dyDescent="0.25">
      <c r="A909">
        <v>4.0699999999998902</v>
      </c>
      <c r="B909">
        <v>70.339370205218998</v>
      </c>
      <c r="C909">
        <v>66.937223806760301</v>
      </c>
      <c r="D909">
        <v>66.937982376538102</v>
      </c>
    </row>
    <row r="910" spans="1:4" x14ac:dyDescent="0.25">
      <c r="A910">
        <v>4.0799999999998899</v>
      </c>
      <c r="B910">
        <v>70.355102513056806</v>
      </c>
      <c r="C910">
        <v>66.937919856293604</v>
      </c>
      <c r="D910">
        <v>66.937738848427301</v>
      </c>
    </row>
    <row r="911" spans="1:4" x14ac:dyDescent="0.25">
      <c r="A911">
        <v>4.0899999999998897</v>
      </c>
      <c r="B911">
        <v>70.336452259686794</v>
      </c>
      <c r="C911">
        <v>66.937204732337406</v>
      </c>
      <c r="D911">
        <v>66.937229850158502</v>
      </c>
    </row>
    <row r="912" spans="1:4" x14ac:dyDescent="0.25">
      <c r="A912">
        <v>4.0999999999998904</v>
      </c>
      <c r="B912">
        <v>70.336274311552202</v>
      </c>
      <c r="C912">
        <v>66.937388557069497</v>
      </c>
      <c r="D912">
        <v>66.9379581679284</v>
      </c>
    </row>
    <row r="913" spans="1:4" x14ac:dyDescent="0.25">
      <c r="A913">
        <v>4.1099999999998902</v>
      </c>
      <c r="B913">
        <v>70.334994100921094</v>
      </c>
      <c r="C913">
        <v>66.937498723764307</v>
      </c>
      <c r="D913">
        <v>66.937511055974497</v>
      </c>
    </row>
    <row r="914" spans="1:4" x14ac:dyDescent="0.25">
      <c r="A914">
        <v>4.11999999999989</v>
      </c>
      <c r="B914">
        <v>70.3425517046728</v>
      </c>
      <c r="C914">
        <v>66.937839748706395</v>
      </c>
      <c r="D914">
        <v>66.937658500818998</v>
      </c>
    </row>
    <row r="915" spans="1:4" x14ac:dyDescent="0.25">
      <c r="A915">
        <v>4.1299999999998898</v>
      </c>
      <c r="B915">
        <v>70.333543126448504</v>
      </c>
      <c r="C915">
        <v>66.937581405471803</v>
      </c>
      <c r="D915">
        <v>66.937379581373406</v>
      </c>
    </row>
    <row r="916" spans="1:4" x14ac:dyDescent="0.25">
      <c r="A916">
        <v>4.1399999999998904</v>
      </c>
      <c r="B916">
        <v>70.346292753004406</v>
      </c>
      <c r="C916">
        <v>66.937775485598905</v>
      </c>
      <c r="D916">
        <v>66.937385418997806</v>
      </c>
    </row>
    <row r="917" spans="1:4" x14ac:dyDescent="0.25">
      <c r="A917">
        <v>4.1499999999998902</v>
      </c>
      <c r="B917">
        <v>70.330602028469002</v>
      </c>
      <c r="C917">
        <v>66.9373289456111</v>
      </c>
      <c r="D917">
        <v>66.937374391107099</v>
      </c>
    </row>
    <row r="918" spans="1:4" x14ac:dyDescent="0.25">
      <c r="A918">
        <v>4.15999999999989</v>
      </c>
      <c r="B918">
        <v>70.333473516031404</v>
      </c>
      <c r="C918">
        <v>66.937971864003501</v>
      </c>
      <c r="D918">
        <v>66.937652756432897</v>
      </c>
    </row>
    <row r="919" spans="1:4" x14ac:dyDescent="0.25">
      <c r="A919">
        <v>4.1699999999998898</v>
      </c>
      <c r="B919">
        <v>70.318353326906305</v>
      </c>
      <c r="C919">
        <v>66.938259342899599</v>
      </c>
      <c r="D919">
        <v>66.937169893146603</v>
      </c>
    </row>
    <row r="920" spans="1:4" x14ac:dyDescent="0.25">
      <c r="A920">
        <v>4.1799999999998896</v>
      </c>
      <c r="B920">
        <v>70.357186293458994</v>
      </c>
      <c r="C920">
        <v>66.937311029563602</v>
      </c>
      <c r="D920">
        <v>66.937499739168501</v>
      </c>
    </row>
    <row r="921" spans="1:4" x14ac:dyDescent="0.25">
      <c r="A921">
        <v>4.1899999999998903</v>
      </c>
      <c r="B921">
        <v>70.331190992885993</v>
      </c>
      <c r="C921">
        <v>66.937723160106998</v>
      </c>
      <c r="D921">
        <v>66.937637064085493</v>
      </c>
    </row>
    <row r="922" spans="1:4" x14ac:dyDescent="0.25">
      <c r="A922">
        <v>4.19999999999989</v>
      </c>
      <c r="B922">
        <v>70.318729662755302</v>
      </c>
      <c r="C922">
        <v>66.937814312803198</v>
      </c>
      <c r="D922">
        <v>66.9373900943622</v>
      </c>
    </row>
    <row r="923" spans="1:4" x14ac:dyDescent="0.25">
      <c r="A923">
        <v>4.2099999999998898</v>
      </c>
      <c r="B923">
        <v>70.321865518122905</v>
      </c>
      <c r="C923">
        <v>66.937337407510995</v>
      </c>
      <c r="D923">
        <v>66.937151741459402</v>
      </c>
    </row>
    <row r="924" spans="1:4" x14ac:dyDescent="0.25">
      <c r="A924">
        <v>4.2199999999998896</v>
      </c>
      <c r="B924">
        <v>70.355605552475197</v>
      </c>
      <c r="C924">
        <v>66.937777285896402</v>
      </c>
      <c r="D924">
        <v>66.937735571845096</v>
      </c>
    </row>
    <row r="925" spans="1:4" x14ac:dyDescent="0.25">
      <c r="A925">
        <v>4.2299999999998903</v>
      </c>
      <c r="B925">
        <v>70.334890849176404</v>
      </c>
      <c r="C925">
        <v>66.937726872737002</v>
      </c>
      <c r="D925">
        <v>66.937565642073594</v>
      </c>
    </row>
    <row r="926" spans="1:4" x14ac:dyDescent="0.25">
      <c r="A926">
        <v>4.2399999999998901</v>
      </c>
      <c r="B926">
        <v>70.324004066281901</v>
      </c>
      <c r="C926">
        <v>66.937506857685094</v>
      </c>
      <c r="D926">
        <v>66.937397570654795</v>
      </c>
    </row>
    <row r="927" spans="1:4" x14ac:dyDescent="0.25">
      <c r="A927">
        <v>4.2499999999998899</v>
      </c>
      <c r="B927">
        <v>70.327847619169603</v>
      </c>
      <c r="C927">
        <v>66.937825635254299</v>
      </c>
      <c r="D927">
        <v>66.938064266579502</v>
      </c>
    </row>
    <row r="928" spans="1:4" x14ac:dyDescent="0.25">
      <c r="A928">
        <v>4.2599999999998897</v>
      </c>
      <c r="B928">
        <v>70.319858808443101</v>
      </c>
      <c r="C928">
        <v>66.937616500109201</v>
      </c>
      <c r="D928">
        <v>66.937446727780497</v>
      </c>
    </row>
    <row r="929" spans="1:4" x14ac:dyDescent="0.25">
      <c r="A929">
        <v>4.2699999999998903</v>
      </c>
      <c r="B929">
        <v>70.313071669568302</v>
      </c>
      <c r="C929">
        <v>66.937227594712894</v>
      </c>
      <c r="D929">
        <v>66.937586807949103</v>
      </c>
    </row>
    <row r="930" spans="1:4" x14ac:dyDescent="0.25">
      <c r="A930">
        <v>4.2799999999998901</v>
      </c>
      <c r="B930">
        <v>70.343334733571595</v>
      </c>
      <c r="C930">
        <v>66.937759388241702</v>
      </c>
      <c r="D930">
        <v>66.937927253740696</v>
      </c>
    </row>
    <row r="931" spans="1:4" x14ac:dyDescent="0.25">
      <c r="A931">
        <v>4.2899999999998899</v>
      </c>
      <c r="B931">
        <v>70.301786614470501</v>
      </c>
      <c r="C931">
        <v>66.937330042411205</v>
      </c>
      <c r="D931">
        <v>66.937797890145305</v>
      </c>
    </row>
    <row r="932" spans="1:4" x14ac:dyDescent="0.25">
      <c r="A932">
        <v>4.2999999999998897</v>
      </c>
      <c r="B932">
        <v>70.294024066293403</v>
      </c>
      <c r="C932">
        <v>66.937089664710598</v>
      </c>
      <c r="D932">
        <v>66.936816766284807</v>
      </c>
    </row>
    <row r="933" spans="1:4" x14ac:dyDescent="0.25">
      <c r="A933">
        <v>4.3099999999998904</v>
      </c>
      <c r="B933">
        <v>70.3210806875272</v>
      </c>
      <c r="C933">
        <v>66.937118631327394</v>
      </c>
      <c r="D933">
        <v>66.938220493406504</v>
      </c>
    </row>
    <row r="934" spans="1:4" x14ac:dyDescent="0.25">
      <c r="A934">
        <v>4.3199999999998902</v>
      </c>
      <c r="B934">
        <v>70.327517780176606</v>
      </c>
      <c r="C934">
        <v>66.937626538651401</v>
      </c>
      <c r="D934">
        <v>66.937758440044405</v>
      </c>
    </row>
    <row r="935" spans="1:4" x14ac:dyDescent="0.25">
      <c r="A935">
        <v>4.3299999999998899</v>
      </c>
      <c r="B935">
        <v>70.328296603607598</v>
      </c>
      <c r="C935">
        <v>66.937681404924902</v>
      </c>
      <c r="D935">
        <v>66.937891065146005</v>
      </c>
    </row>
    <row r="936" spans="1:4" x14ac:dyDescent="0.25">
      <c r="A936">
        <v>4.3399999999998897</v>
      </c>
      <c r="B936">
        <v>70.295181687581007</v>
      </c>
      <c r="C936">
        <v>66.937977430285102</v>
      </c>
      <c r="D936">
        <v>66.937518341207394</v>
      </c>
    </row>
    <row r="937" spans="1:4" x14ac:dyDescent="0.25">
      <c r="A937">
        <v>4.3499999999998797</v>
      </c>
      <c r="B937">
        <v>70.337296698023707</v>
      </c>
      <c r="C937">
        <v>66.937946494978803</v>
      </c>
      <c r="D937">
        <v>66.937473529561203</v>
      </c>
    </row>
    <row r="938" spans="1:4" x14ac:dyDescent="0.25">
      <c r="A938">
        <v>4.3599999999998804</v>
      </c>
      <c r="B938">
        <v>70.313616762074702</v>
      </c>
      <c r="C938">
        <v>66.937433677476704</v>
      </c>
      <c r="D938">
        <v>66.938076786680497</v>
      </c>
    </row>
    <row r="939" spans="1:4" x14ac:dyDescent="0.25">
      <c r="A939">
        <v>4.3699999999998802</v>
      </c>
      <c r="B939">
        <v>70.315988858775</v>
      </c>
      <c r="C939">
        <v>66.937776965607</v>
      </c>
      <c r="D939">
        <v>66.937702123238694</v>
      </c>
    </row>
    <row r="940" spans="1:4" x14ac:dyDescent="0.25">
      <c r="A940">
        <v>4.37999999999988</v>
      </c>
      <c r="B940">
        <v>70.308371200057195</v>
      </c>
      <c r="C940">
        <v>66.937254388736307</v>
      </c>
      <c r="D940">
        <v>66.937592975688901</v>
      </c>
    </row>
    <row r="941" spans="1:4" x14ac:dyDescent="0.25">
      <c r="A941">
        <v>4.3899999999998798</v>
      </c>
      <c r="B941">
        <v>70.315471653851304</v>
      </c>
      <c r="C941">
        <v>66.937403475649703</v>
      </c>
      <c r="D941">
        <v>66.937331118761193</v>
      </c>
    </row>
    <row r="942" spans="1:4" x14ac:dyDescent="0.25">
      <c r="A942">
        <v>4.3999999999998796</v>
      </c>
      <c r="B942">
        <v>70.300669834708501</v>
      </c>
      <c r="C942">
        <v>66.937748650198301</v>
      </c>
      <c r="D942">
        <v>66.937534264625199</v>
      </c>
    </row>
    <row r="943" spans="1:4" x14ac:dyDescent="0.25">
      <c r="A943">
        <v>4.4099999999998802</v>
      </c>
      <c r="B943">
        <v>70.305405074722501</v>
      </c>
      <c r="C943">
        <v>66.937811587296196</v>
      </c>
      <c r="D943">
        <v>66.937332193175095</v>
      </c>
    </row>
    <row r="944" spans="1:4" x14ac:dyDescent="0.25">
      <c r="A944">
        <v>4.41999999999988</v>
      </c>
      <c r="B944">
        <v>70.296435965115904</v>
      </c>
      <c r="C944">
        <v>66.937425253641607</v>
      </c>
      <c r="D944">
        <v>66.937691830144104</v>
      </c>
    </row>
    <row r="945" spans="1:4" x14ac:dyDescent="0.25">
      <c r="A945">
        <v>4.4299999999998798</v>
      </c>
      <c r="B945">
        <v>70.311816700367004</v>
      </c>
      <c r="C945">
        <v>66.937404567576607</v>
      </c>
      <c r="D945">
        <v>66.937158504107103</v>
      </c>
    </row>
    <row r="946" spans="1:4" x14ac:dyDescent="0.25">
      <c r="A946">
        <v>4.4399999999998796</v>
      </c>
      <c r="B946">
        <v>70.342266411851398</v>
      </c>
      <c r="C946">
        <v>66.937634410509503</v>
      </c>
      <c r="D946">
        <v>66.937598864732294</v>
      </c>
    </row>
    <row r="947" spans="1:4" x14ac:dyDescent="0.25">
      <c r="A947">
        <v>4.4499999999998803</v>
      </c>
      <c r="B947">
        <v>70.3121219046932</v>
      </c>
      <c r="C947">
        <v>66.937324391890499</v>
      </c>
      <c r="D947">
        <v>66.937865573068706</v>
      </c>
    </row>
    <row r="948" spans="1:4" x14ac:dyDescent="0.25">
      <c r="A948">
        <v>4.4599999999998801</v>
      </c>
      <c r="B948">
        <v>70.3331036250907</v>
      </c>
      <c r="C948">
        <v>66.937662931655794</v>
      </c>
      <c r="D948">
        <v>66.937791575033401</v>
      </c>
    </row>
    <row r="949" spans="1:4" x14ac:dyDescent="0.25">
      <c r="A949">
        <v>4.4699999999998798</v>
      </c>
      <c r="B949">
        <v>70.325145289158499</v>
      </c>
      <c r="C949">
        <v>66.937436843826504</v>
      </c>
      <c r="D949">
        <v>66.937590833709095</v>
      </c>
    </row>
    <row r="950" spans="1:4" x14ac:dyDescent="0.25">
      <c r="A950">
        <v>4.4799999999998796</v>
      </c>
      <c r="B950">
        <v>70.311335042322696</v>
      </c>
      <c r="C950">
        <v>66.937427631193202</v>
      </c>
      <c r="D950">
        <v>66.937618189650905</v>
      </c>
    </row>
    <row r="951" spans="1:4" x14ac:dyDescent="0.25">
      <c r="A951">
        <v>4.4899999999998803</v>
      </c>
      <c r="B951">
        <v>70.315224804519303</v>
      </c>
      <c r="C951">
        <v>66.937657357200294</v>
      </c>
      <c r="D951">
        <v>66.937479221295305</v>
      </c>
    </row>
    <row r="952" spans="1:4" x14ac:dyDescent="0.25">
      <c r="A952">
        <v>4.4999999999998801</v>
      </c>
      <c r="B952">
        <v>70.346438317616503</v>
      </c>
      <c r="C952">
        <v>66.937739096505595</v>
      </c>
      <c r="D952">
        <v>66.9377099913455</v>
      </c>
    </row>
    <row r="953" spans="1:4" x14ac:dyDescent="0.25">
      <c r="A953">
        <v>4.5099999999998799</v>
      </c>
      <c r="B953">
        <v>70.312736138746502</v>
      </c>
      <c r="C953">
        <v>66.937666143106497</v>
      </c>
      <c r="D953">
        <v>66.937881682579103</v>
      </c>
    </row>
    <row r="954" spans="1:4" x14ac:dyDescent="0.25">
      <c r="A954">
        <v>4.5199999999998797</v>
      </c>
      <c r="B954">
        <v>70.283947291405596</v>
      </c>
      <c r="C954">
        <v>66.937713421273202</v>
      </c>
      <c r="D954">
        <v>66.938019198544097</v>
      </c>
    </row>
    <row r="955" spans="1:4" x14ac:dyDescent="0.25">
      <c r="A955">
        <v>4.5299999999998803</v>
      </c>
      <c r="B955">
        <v>70.284066007916493</v>
      </c>
      <c r="C955">
        <v>66.937291687715302</v>
      </c>
      <c r="D955">
        <v>66.937416216652807</v>
      </c>
    </row>
    <row r="956" spans="1:4" x14ac:dyDescent="0.25">
      <c r="A956">
        <v>4.5399999999998801</v>
      </c>
      <c r="B956">
        <v>70.287706169845194</v>
      </c>
      <c r="C956">
        <v>66.937650186056999</v>
      </c>
      <c r="D956">
        <v>66.937369690379199</v>
      </c>
    </row>
    <row r="957" spans="1:4" x14ac:dyDescent="0.25">
      <c r="A957">
        <v>4.5499999999998799</v>
      </c>
      <c r="B957">
        <v>70.2603848352135</v>
      </c>
      <c r="C957">
        <v>66.937335745331893</v>
      </c>
      <c r="D957">
        <v>66.937080727643007</v>
      </c>
    </row>
    <row r="958" spans="1:4" x14ac:dyDescent="0.25">
      <c r="A958">
        <v>4.5599999999998797</v>
      </c>
      <c r="B958">
        <v>70.3022886376055</v>
      </c>
      <c r="C958">
        <v>66.937365661160996</v>
      </c>
      <c r="D958">
        <v>66.937867309203995</v>
      </c>
    </row>
    <row r="959" spans="1:4" x14ac:dyDescent="0.25">
      <c r="A959">
        <v>4.5699999999998804</v>
      </c>
      <c r="B959">
        <v>70.322803087105299</v>
      </c>
      <c r="C959">
        <v>66.937628231187304</v>
      </c>
      <c r="D959">
        <v>66.937705499620506</v>
      </c>
    </row>
    <row r="960" spans="1:4" x14ac:dyDescent="0.25">
      <c r="A960">
        <v>4.5799999999998802</v>
      </c>
      <c r="B960">
        <v>70.324870111509199</v>
      </c>
      <c r="C960">
        <v>66.938602650312802</v>
      </c>
      <c r="D960">
        <v>66.937681475866796</v>
      </c>
    </row>
    <row r="961" spans="1:4" x14ac:dyDescent="0.25">
      <c r="A961">
        <v>4.58999999999988</v>
      </c>
      <c r="B961">
        <v>70.280598762555897</v>
      </c>
      <c r="C961">
        <v>66.937680192048603</v>
      </c>
      <c r="D961">
        <v>66.937649605039596</v>
      </c>
    </row>
    <row r="962" spans="1:4" x14ac:dyDescent="0.25">
      <c r="A962">
        <v>4.5999999999998797</v>
      </c>
      <c r="B962">
        <v>70.291825890142903</v>
      </c>
      <c r="C962">
        <v>66.937658625827794</v>
      </c>
      <c r="D962">
        <v>66.937372653704202</v>
      </c>
    </row>
    <row r="963" spans="1:4" x14ac:dyDescent="0.25">
      <c r="A963">
        <v>4.6099999999998804</v>
      </c>
      <c r="B963">
        <v>70.289271699794995</v>
      </c>
      <c r="C963">
        <v>66.937576277601593</v>
      </c>
      <c r="D963">
        <v>66.937384683203504</v>
      </c>
    </row>
    <row r="964" spans="1:4" x14ac:dyDescent="0.25">
      <c r="A964">
        <v>4.6199999999998802</v>
      </c>
      <c r="B964">
        <v>70.2979724002724</v>
      </c>
      <c r="C964">
        <v>66.937340810923502</v>
      </c>
      <c r="D964">
        <v>66.937961728535001</v>
      </c>
    </row>
    <row r="965" spans="1:4" x14ac:dyDescent="0.25">
      <c r="A965">
        <v>4.62999999999988</v>
      </c>
      <c r="B965">
        <v>70.274057458021801</v>
      </c>
      <c r="C965">
        <v>66.937275123579596</v>
      </c>
      <c r="D965">
        <v>66.937332498140293</v>
      </c>
    </row>
    <row r="966" spans="1:4" x14ac:dyDescent="0.25">
      <c r="A966">
        <v>4.6399999999998798</v>
      </c>
      <c r="B966">
        <v>70.264492240086199</v>
      </c>
      <c r="C966">
        <v>66.937514803012206</v>
      </c>
      <c r="D966">
        <v>66.938434549355307</v>
      </c>
    </row>
    <row r="967" spans="1:4" x14ac:dyDescent="0.25">
      <c r="A967">
        <v>4.6499999999998796</v>
      </c>
      <c r="B967">
        <v>70.257913319939107</v>
      </c>
      <c r="C967">
        <v>66.937779041251204</v>
      </c>
      <c r="D967">
        <v>66.937291211380995</v>
      </c>
    </row>
    <row r="968" spans="1:4" x14ac:dyDescent="0.25">
      <c r="A968">
        <v>4.6599999999998802</v>
      </c>
      <c r="B968">
        <v>70.275220012388999</v>
      </c>
      <c r="C968">
        <v>66.937666423079605</v>
      </c>
      <c r="D968">
        <v>66.9379365782153</v>
      </c>
    </row>
    <row r="969" spans="1:4" x14ac:dyDescent="0.25">
      <c r="A969">
        <v>4.66999999999988</v>
      </c>
      <c r="B969">
        <v>70.192549130183394</v>
      </c>
      <c r="C969">
        <v>66.937979267224904</v>
      </c>
      <c r="D969">
        <v>66.937692759599102</v>
      </c>
    </row>
    <row r="970" spans="1:4" x14ac:dyDescent="0.25">
      <c r="A970">
        <v>4.6799999999998798</v>
      </c>
      <c r="B970">
        <v>70.249731668738207</v>
      </c>
      <c r="C970">
        <v>66.937861137959601</v>
      </c>
      <c r="D970">
        <v>66.9375405022802</v>
      </c>
    </row>
    <row r="971" spans="1:4" x14ac:dyDescent="0.25">
      <c r="A971">
        <v>4.6899999999998796</v>
      </c>
      <c r="B971">
        <v>70.307491309568903</v>
      </c>
      <c r="C971">
        <v>66.937806628902905</v>
      </c>
      <c r="D971">
        <v>66.938324083211697</v>
      </c>
    </row>
    <row r="972" spans="1:4" x14ac:dyDescent="0.25">
      <c r="A972">
        <v>4.6999999999998803</v>
      </c>
      <c r="B972">
        <v>70.248715777023506</v>
      </c>
      <c r="C972">
        <v>66.937695470112601</v>
      </c>
      <c r="D972">
        <v>66.938077209190695</v>
      </c>
    </row>
    <row r="973" spans="1:4" x14ac:dyDescent="0.25">
      <c r="A973">
        <v>4.7099999999998801</v>
      </c>
      <c r="B973">
        <v>70.255928732612702</v>
      </c>
      <c r="C973">
        <v>66.937748226437606</v>
      </c>
      <c r="D973">
        <v>66.938017733757107</v>
      </c>
    </row>
    <row r="974" spans="1:4" x14ac:dyDescent="0.25">
      <c r="A974">
        <v>4.7199999999998798</v>
      </c>
      <c r="B974">
        <v>70.262179531083802</v>
      </c>
      <c r="C974">
        <v>66.937352781478893</v>
      </c>
      <c r="D974">
        <v>66.937290125206204</v>
      </c>
    </row>
    <row r="975" spans="1:4" x14ac:dyDescent="0.25">
      <c r="A975">
        <v>4.7299999999998796</v>
      </c>
      <c r="B975">
        <v>70.287919365948497</v>
      </c>
      <c r="C975">
        <v>66.937504669986595</v>
      </c>
      <c r="D975">
        <v>66.937457314404497</v>
      </c>
    </row>
    <row r="976" spans="1:4" x14ac:dyDescent="0.25">
      <c r="A976">
        <v>4.7399999999998803</v>
      </c>
      <c r="B976">
        <v>70.268710431912993</v>
      </c>
      <c r="C976">
        <v>66.937120085840704</v>
      </c>
      <c r="D976">
        <v>66.937161993082398</v>
      </c>
    </row>
    <row r="977" spans="1:4" x14ac:dyDescent="0.25">
      <c r="A977">
        <v>4.7499999999998801</v>
      </c>
      <c r="B977">
        <v>70.171713447461997</v>
      </c>
      <c r="C977">
        <v>66.937474693005498</v>
      </c>
      <c r="D977">
        <v>66.937615277520095</v>
      </c>
    </row>
    <row r="978" spans="1:4" x14ac:dyDescent="0.25">
      <c r="A978">
        <v>4.7599999999998799</v>
      </c>
      <c r="B978">
        <v>70.254605121920605</v>
      </c>
      <c r="C978">
        <v>66.938315737798405</v>
      </c>
      <c r="D978">
        <v>66.937556723922</v>
      </c>
    </row>
    <row r="979" spans="1:4" x14ac:dyDescent="0.25">
      <c r="A979">
        <v>4.7699999999998797</v>
      </c>
      <c r="B979">
        <v>70.1738452093022</v>
      </c>
      <c r="C979">
        <v>66.937450383958193</v>
      </c>
      <c r="D979">
        <v>66.937582150876096</v>
      </c>
    </row>
    <row r="980" spans="1:4" x14ac:dyDescent="0.25">
      <c r="A980">
        <v>4.7799999999998803</v>
      </c>
      <c r="B980">
        <v>70.240288990350393</v>
      </c>
      <c r="C980">
        <v>66.937687792203306</v>
      </c>
      <c r="D980">
        <v>66.938020245822401</v>
      </c>
    </row>
    <row r="981" spans="1:4" x14ac:dyDescent="0.25">
      <c r="A981">
        <v>4.7899999999998801</v>
      </c>
      <c r="B981">
        <v>70.210773210590006</v>
      </c>
      <c r="C981">
        <v>66.937793197047995</v>
      </c>
      <c r="D981">
        <v>66.937216809046404</v>
      </c>
    </row>
    <row r="982" spans="1:4" x14ac:dyDescent="0.25">
      <c r="A982">
        <v>4.7999999999998799</v>
      </c>
      <c r="B982">
        <v>70.192597015037506</v>
      </c>
      <c r="C982">
        <v>66.937571919903803</v>
      </c>
      <c r="D982">
        <v>66.937689993336406</v>
      </c>
    </row>
    <row r="983" spans="1:4" x14ac:dyDescent="0.25">
      <c r="A983">
        <v>4.8099999999998797</v>
      </c>
      <c r="B983">
        <v>70.138355027650306</v>
      </c>
      <c r="C983">
        <v>66.938421490266407</v>
      </c>
      <c r="D983">
        <v>66.937341413449303</v>
      </c>
    </row>
    <row r="984" spans="1:4" x14ac:dyDescent="0.25">
      <c r="A984">
        <v>4.8199999999998697</v>
      </c>
      <c r="B984">
        <v>70.218254091397696</v>
      </c>
      <c r="C984">
        <v>66.937246164132205</v>
      </c>
      <c r="D984">
        <v>66.937603922399902</v>
      </c>
    </row>
    <row r="985" spans="1:4" x14ac:dyDescent="0.25">
      <c r="A985">
        <v>4.8299999999998704</v>
      </c>
      <c r="B985">
        <v>70.171932617078298</v>
      </c>
      <c r="C985">
        <v>66.937775119633898</v>
      </c>
      <c r="D985">
        <v>66.937561335291207</v>
      </c>
    </row>
    <row r="986" spans="1:4" x14ac:dyDescent="0.25">
      <c r="A986">
        <v>4.8399999999998702</v>
      </c>
      <c r="B986">
        <v>70.219819286972495</v>
      </c>
      <c r="C986">
        <v>66.937723823960596</v>
      </c>
      <c r="D986">
        <v>66.937845481466596</v>
      </c>
    </row>
    <row r="987" spans="1:4" x14ac:dyDescent="0.25">
      <c r="A987">
        <v>4.84999999999987</v>
      </c>
      <c r="B987">
        <v>70.172528088608303</v>
      </c>
      <c r="C987">
        <v>66.937759430330402</v>
      </c>
      <c r="D987">
        <v>66.937094130669706</v>
      </c>
    </row>
    <row r="988" spans="1:4" x14ac:dyDescent="0.25">
      <c r="A988">
        <v>4.8599999999998698</v>
      </c>
      <c r="B988">
        <v>70.227382254670601</v>
      </c>
      <c r="C988">
        <v>66.937754318082995</v>
      </c>
      <c r="D988">
        <v>66.937264637750005</v>
      </c>
    </row>
    <row r="989" spans="1:4" x14ac:dyDescent="0.25">
      <c r="A989">
        <v>4.8699999999998704</v>
      </c>
      <c r="B989">
        <v>70.232633303976797</v>
      </c>
      <c r="C989">
        <v>66.937762424045502</v>
      </c>
      <c r="D989">
        <v>66.937298066549303</v>
      </c>
    </row>
    <row r="990" spans="1:4" x14ac:dyDescent="0.25">
      <c r="A990">
        <v>4.8799999999998702</v>
      </c>
      <c r="B990">
        <v>70.202557351351103</v>
      </c>
      <c r="C990">
        <v>66.937982494594493</v>
      </c>
      <c r="D990">
        <v>66.937333665766204</v>
      </c>
    </row>
    <row r="991" spans="1:4" x14ac:dyDescent="0.25">
      <c r="A991">
        <v>4.88999999999987</v>
      </c>
      <c r="B991">
        <v>70.205686549149107</v>
      </c>
      <c r="C991">
        <v>66.937536940737402</v>
      </c>
      <c r="D991">
        <v>66.937705839391697</v>
      </c>
    </row>
    <row r="992" spans="1:4" x14ac:dyDescent="0.25">
      <c r="A992">
        <v>4.8999999999998698</v>
      </c>
      <c r="B992">
        <v>70.164189939274905</v>
      </c>
      <c r="C992">
        <v>66.9376406105645</v>
      </c>
      <c r="D992">
        <v>66.937516665020297</v>
      </c>
    </row>
    <row r="993" spans="1:4" x14ac:dyDescent="0.25">
      <c r="A993">
        <v>4.9099999999998696</v>
      </c>
      <c r="B993">
        <v>70.140374398077199</v>
      </c>
      <c r="C993">
        <v>66.937658659477407</v>
      </c>
      <c r="D993">
        <v>66.937624353695895</v>
      </c>
    </row>
    <row r="994" spans="1:4" x14ac:dyDescent="0.25">
      <c r="A994">
        <v>4.9199999999998703</v>
      </c>
      <c r="B994">
        <v>70.130248802005497</v>
      </c>
      <c r="C994">
        <v>66.937472729550095</v>
      </c>
      <c r="D994">
        <v>66.938118278934894</v>
      </c>
    </row>
    <row r="995" spans="1:4" x14ac:dyDescent="0.25">
      <c r="A995">
        <v>4.92999999999987</v>
      </c>
      <c r="B995">
        <v>70.140221419659497</v>
      </c>
      <c r="C995">
        <v>66.9380187644892</v>
      </c>
      <c r="D995">
        <v>66.938226628317807</v>
      </c>
    </row>
    <row r="996" spans="1:4" x14ac:dyDescent="0.25">
      <c r="A996">
        <v>4.9399999999998698</v>
      </c>
      <c r="B996">
        <v>70.029456620014301</v>
      </c>
      <c r="C996">
        <v>66.937577668264396</v>
      </c>
      <c r="D996">
        <v>66.937850787882397</v>
      </c>
    </row>
    <row r="997" spans="1:4" x14ac:dyDescent="0.25">
      <c r="A997">
        <v>4.9499999999998696</v>
      </c>
      <c r="B997">
        <v>70.1193750531028</v>
      </c>
      <c r="C997">
        <v>66.9376108359874</v>
      </c>
      <c r="D997">
        <v>66.937623633304796</v>
      </c>
    </row>
    <row r="998" spans="1:4" x14ac:dyDescent="0.25">
      <c r="A998">
        <v>4.9599999999998703</v>
      </c>
      <c r="B998">
        <v>70.134212939995095</v>
      </c>
      <c r="C998">
        <v>66.937547760559696</v>
      </c>
      <c r="D998">
        <v>66.937382275084502</v>
      </c>
    </row>
    <row r="999" spans="1:4" x14ac:dyDescent="0.25">
      <c r="A999">
        <v>4.9699999999998701</v>
      </c>
      <c r="B999">
        <v>70.095579769331493</v>
      </c>
      <c r="C999">
        <v>66.936808762854596</v>
      </c>
      <c r="D999">
        <v>66.938146224901203</v>
      </c>
    </row>
    <row r="1000" spans="1:4" x14ac:dyDescent="0.25">
      <c r="A1000">
        <v>4.9799999999998699</v>
      </c>
      <c r="B1000">
        <v>70.135628504791399</v>
      </c>
      <c r="C1000">
        <v>66.937356587421903</v>
      </c>
      <c r="D1000">
        <v>66.937471847256504</v>
      </c>
    </row>
    <row r="1001" spans="1:4" x14ac:dyDescent="0.25">
      <c r="A1001">
        <v>4.9899999999998697</v>
      </c>
      <c r="B1001">
        <v>70.130005096518303</v>
      </c>
      <c r="C1001">
        <v>66.938041513205903</v>
      </c>
      <c r="D1001">
        <v>66.937658939418498</v>
      </c>
    </row>
    <row r="1002" spans="1:4" x14ac:dyDescent="0.25">
      <c r="A1002">
        <v>4.9999999999998703</v>
      </c>
      <c r="B1002">
        <v>70.082167839499604</v>
      </c>
      <c r="C1002">
        <v>66.937338640231204</v>
      </c>
      <c r="D1002">
        <v>66.937856096732204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</dc:creator>
  <cp:lastModifiedBy>Luzius</cp:lastModifiedBy>
  <dcterms:created xsi:type="dcterms:W3CDTF">2016-05-23T08:54:48Z</dcterms:created>
  <dcterms:modified xsi:type="dcterms:W3CDTF">2016-05-25T10:51:20Z</dcterms:modified>
</cp:coreProperties>
</file>