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.Meng\Documents\GitHub\xpswmm\python_tools\tests\workspace\models\"/>
    </mc:Choice>
  </mc:AlternateContent>
  <xr:revisionPtr revIDLastSave="0" documentId="13_ncr:1_{FCC8B83E-C2FC-41D4-92E0-066170B1AF47}" xr6:coauthVersionLast="45" xr6:coauthVersionMax="45" xr10:uidLastSave="{00000000-0000-0000-0000-000000000000}"/>
  <bookViews>
    <workbookView xWindow="-28920" yWindow="-120" windowWidth="29040" windowHeight="15840" xr2:uid="{EAB53D5A-4D55-40AF-B1C0-49D540A25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<sst xmlns="http://schemas.openxmlformats.org/spreadsheetml/2006/main" count="4" uniqueCount="3">
  <si>
    <t>gauged_inflow</t>
  </si>
  <si>
    <t>datetime</t>
  </si>
  <si>
    <t>la_routing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</si>
</sst>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Link442 Flow Compare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la_routing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Sheet1!$G$2:$G$1442</c:f>
              <c:numCache>
                <c:formatCode>hh:mm</c:formatCode>
                <c:ptCount val="1441"/>
                <c:pt idx="0">
                  <c:v>41640</c:v>
                </c:pt>
                <c:pt idx="1">
                  <c:v>41640.000694444447</c:v>
                </c:pt>
                <c:pt idx="2">
                  <c:v>41640.001388888886</c:v>
                </c:pt>
                <c:pt idx="3">
                  <c:v>41640.002083333333</c:v>
                </c:pt>
                <c:pt idx="4">
                  <c:v>41640.00277777778</c:v>
                </c:pt>
                <c:pt idx="5">
                  <c:v>41640.003472222219</c:v>
                </c:pt>
                <c:pt idx="6">
                  <c:v>41640.004166666666</c:v>
                </c:pt>
                <c:pt idx="7">
                  <c:v>41640.004861111112</c:v>
                </c:pt>
                <c:pt idx="8">
                  <c:v>41640.005555555559</c:v>
                </c:pt>
                <c:pt idx="9">
                  <c:v>41640.006249999999</c:v>
                </c:pt>
                <c:pt idx="10">
                  <c:v>41640.006944444445</c:v>
                </c:pt>
                <c:pt idx="11">
                  <c:v>41640.007638888892</c:v>
                </c:pt>
                <c:pt idx="12">
                  <c:v>41640.008333333331</c:v>
                </c:pt>
                <c:pt idx="13">
                  <c:v>41640.009027777778</c:v>
                </c:pt>
                <c:pt idx="14">
                  <c:v>41640.009722222225</c:v>
                </c:pt>
                <c:pt idx="15">
                  <c:v>41640.010416666664</c:v>
                </c:pt>
                <c:pt idx="16">
                  <c:v>41640.011111111111</c:v>
                </c:pt>
                <c:pt idx="17">
                  <c:v>41640.011805555558</c:v>
                </c:pt>
                <c:pt idx="18">
                  <c:v>41640.012499999997</c:v>
                </c:pt>
                <c:pt idx="19">
                  <c:v>41640.013194444444</c:v>
                </c:pt>
                <c:pt idx="20">
                  <c:v>41640.013888888891</c:v>
                </c:pt>
                <c:pt idx="21">
                  <c:v>41640.01458333333</c:v>
                </c:pt>
                <c:pt idx="22">
                  <c:v>41640.015277777777</c:v>
                </c:pt>
                <c:pt idx="23">
                  <c:v>41640.015972222223</c:v>
                </c:pt>
                <c:pt idx="24">
                  <c:v>41640.01666666667</c:v>
                </c:pt>
                <c:pt idx="25">
                  <c:v>41640.017361111109</c:v>
                </c:pt>
                <c:pt idx="26">
                  <c:v>41640.018055555556</c:v>
                </c:pt>
                <c:pt idx="27">
                  <c:v>41640.018750000003</c:v>
                </c:pt>
                <c:pt idx="28">
                  <c:v>41640.019444444442</c:v>
                </c:pt>
                <c:pt idx="29">
                  <c:v>41640.020138888889</c:v>
                </c:pt>
                <c:pt idx="30">
                  <c:v>41640.020833333336</c:v>
                </c:pt>
                <c:pt idx="31">
                  <c:v>41640.021527777775</c:v>
                </c:pt>
                <c:pt idx="32">
                  <c:v>41640.022222222222</c:v>
                </c:pt>
                <c:pt idx="33">
                  <c:v>41640.022916666669</c:v>
                </c:pt>
                <c:pt idx="34">
                  <c:v>41640.023611111108</c:v>
                </c:pt>
                <c:pt idx="35">
                  <c:v>41640.024305555555</c:v>
                </c:pt>
                <c:pt idx="36">
                  <c:v>41640.025000000001</c:v>
                </c:pt>
                <c:pt idx="37">
                  <c:v>41640.025694444441</c:v>
                </c:pt>
                <c:pt idx="38">
                  <c:v>41640.026388888888</c:v>
                </c:pt>
                <c:pt idx="39">
                  <c:v>41640.027083333334</c:v>
                </c:pt>
                <c:pt idx="40">
                  <c:v>41640.027777777781</c:v>
                </c:pt>
                <c:pt idx="41">
                  <c:v>41640.02847222222</c:v>
                </c:pt>
                <c:pt idx="42">
                  <c:v>41640.029166666667</c:v>
                </c:pt>
                <c:pt idx="43">
                  <c:v>41640.029861111114</c:v>
                </c:pt>
                <c:pt idx="44">
                  <c:v>41640.030555555553</c:v>
                </c:pt>
                <c:pt idx="45">
                  <c:v>41640.03125</c:v>
                </c:pt>
                <c:pt idx="46">
                  <c:v>41640.031944444447</c:v>
                </c:pt>
                <c:pt idx="47">
                  <c:v>41640.032638888886</c:v>
                </c:pt>
                <c:pt idx="48">
                  <c:v>41640.033333333333</c:v>
                </c:pt>
                <c:pt idx="49">
                  <c:v>41640.03402777778</c:v>
                </c:pt>
                <c:pt idx="50">
                  <c:v>41640.034722222219</c:v>
                </c:pt>
                <c:pt idx="51">
                  <c:v>41640.035416666666</c:v>
                </c:pt>
                <c:pt idx="52">
                  <c:v>41640.036111111112</c:v>
                </c:pt>
                <c:pt idx="53">
                  <c:v>41640.036805555559</c:v>
                </c:pt>
                <c:pt idx="54">
                  <c:v>41640.037499999999</c:v>
                </c:pt>
                <c:pt idx="55">
                  <c:v>41640.038194444445</c:v>
                </c:pt>
                <c:pt idx="56">
                  <c:v>41640.038888888892</c:v>
                </c:pt>
                <c:pt idx="57">
                  <c:v>41640.039583333331</c:v>
                </c:pt>
                <c:pt idx="58">
                  <c:v>41640.040277777778</c:v>
                </c:pt>
                <c:pt idx="59">
                  <c:v>41640.040972222225</c:v>
                </c:pt>
                <c:pt idx="60">
                  <c:v>41640.041666666664</c:v>
                </c:pt>
                <c:pt idx="61">
                  <c:v>41640.042361111111</c:v>
                </c:pt>
                <c:pt idx="62">
                  <c:v>41640.043055555558</c:v>
                </c:pt>
                <c:pt idx="63">
                  <c:v>41640.043749999997</c:v>
                </c:pt>
                <c:pt idx="64">
                  <c:v>41640.044444444444</c:v>
                </c:pt>
                <c:pt idx="65">
                  <c:v>41640.045138888891</c:v>
                </c:pt>
                <c:pt idx="66">
                  <c:v>41640.04583333333</c:v>
                </c:pt>
                <c:pt idx="67">
                  <c:v>41640.046527777777</c:v>
                </c:pt>
                <c:pt idx="68">
                  <c:v>41640.047222222223</c:v>
                </c:pt>
                <c:pt idx="69">
                  <c:v>41640.04791666667</c:v>
                </c:pt>
                <c:pt idx="70">
                  <c:v>41640.048611111109</c:v>
                </c:pt>
                <c:pt idx="71">
                  <c:v>41640.049305555556</c:v>
                </c:pt>
                <c:pt idx="72">
                  <c:v>41640.050000000003</c:v>
                </c:pt>
                <c:pt idx="73">
                  <c:v>41640.050694444442</c:v>
                </c:pt>
                <c:pt idx="74">
                  <c:v>41640.051388888889</c:v>
                </c:pt>
                <c:pt idx="75">
                  <c:v>41640.052083333336</c:v>
                </c:pt>
                <c:pt idx="76">
                  <c:v>41640.052777777775</c:v>
                </c:pt>
                <c:pt idx="77">
                  <c:v>41640.053472222222</c:v>
                </c:pt>
                <c:pt idx="78">
                  <c:v>41640.054166666669</c:v>
                </c:pt>
                <c:pt idx="79">
                  <c:v>41640.054861111108</c:v>
                </c:pt>
                <c:pt idx="80">
                  <c:v>41640.055555555555</c:v>
                </c:pt>
                <c:pt idx="81">
                  <c:v>41640.056250000001</c:v>
                </c:pt>
                <c:pt idx="82">
                  <c:v>41640.056944444441</c:v>
                </c:pt>
                <c:pt idx="83">
                  <c:v>41640.057638888888</c:v>
                </c:pt>
                <c:pt idx="84">
                  <c:v>41640.058333333334</c:v>
                </c:pt>
                <c:pt idx="85">
                  <c:v>41640.059027777781</c:v>
                </c:pt>
                <c:pt idx="86">
                  <c:v>41640.05972222222</c:v>
                </c:pt>
                <c:pt idx="87">
                  <c:v>41640.060416666667</c:v>
                </c:pt>
                <c:pt idx="88">
                  <c:v>41640.061111111114</c:v>
                </c:pt>
                <c:pt idx="89">
                  <c:v>41640.061805555553</c:v>
                </c:pt>
                <c:pt idx="90">
                  <c:v>41640.0625</c:v>
                </c:pt>
                <c:pt idx="91">
                  <c:v>41640.063194444447</c:v>
                </c:pt>
                <c:pt idx="92">
                  <c:v>41640.063888888886</c:v>
                </c:pt>
                <c:pt idx="93">
                  <c:v>41640.064583333333</c:v>
                </c:pt>
                <c:pt idx="94">
                  <c:v>41640.06527777778</c:v>
                </c:pt>
                <c:pt idx="95">
                  <c:v>41640.065972222219</c:v>
                </c:pt>
                <c:pt idx="96">
                  <c:v>41640.066666666666</c:v>
                </c:pt>
                <c:pt idx="97">
                  <c:v>41640.067361111112</c:v>
                </c:pt>
                <c:pt idx="98">
                  <c:v>41640.068055555559</c:v>
                </c:pt>
                <c:pt idx="99">
                  <c:v>41640.068749999999</c:v>
                </c:pt>
                <c:pt idx="100">
                  <c:v>41640.069444444445</c:v>
                </c:pt>
                <c:pt idx="101">
                  <c:v>41640.070138888892</c:v>
                </c:pt>
                <c:pt idx="102">
                  <c:v>41640.070833333331</c:v>
                </c:pt>
                <c:pt idx="103">
                  <c:v>41640.071527777778</c:v>
                </c:pt>
                <c:pt idx="104">
                  <c:v>41640.072222222225</c:v>
                </c:pt>
                <c:pt idx="105">
                  <c:v>41640.072916666664</c:v>
                </c:pt>
                <c:pt idx="106">
                  <c:v>41640.073611111111</c:v>
                </c:pt>
                <c:pt idx="107">
                  <c:v>41640.074305555558</c:v>
                </c:pt>
                <c:pt idx="108">
                  <c:v>41640.074999999997</c:v>
                </c:pt>
                <c:pt idx="109">
                  <c:v>41640.075694444444</c:v>
                </c:pt>
                <c:pt idx="110">
                  <c:v>41640.076388888891</c:v>
                </c:pt>
                <c:pt idx="111">
                  <c:v>41640.07708333333</c:v>
                </c:pt>
                <c:pt idx="112">
                  <c:v>41640.077777777777</c:v>
                </c:pt>
                <c:pt idx="113">
                  <c:v>41640.078472222223</c:v>
                </c:pt>
                <c:pt idx="114">
                  <c:v>41640.07916666667</c:v>
                </c:pt>
                <c:pt idx="115">
                  <c:v>41640.079861111109</c:v>
                </c:pt>
                <c:pt idx="116">
                  <c:v>41640.080555555556</c:v>
                </c:pt>
                <c:pt idx="117">
                  <c:v>41640.081250000003</c:v>
                </c:pt>
                <c:pt idx="118">
                  <c:v>41640.081944444442</c:v>
                </c:pt>
                <c:pt idx="119">
                  <c:v>41640.082638888889</c:v>
                </c:pt>
                <c:pt idx="120">
                  <c:v>41640.083333333336</c:v>
                </c:pt>
                <c:pt idx="121">
                  <c:v>41640.084027777775</c:v>
                </c:pt>
                <c:pt idx="122">
                  <c:v>41640.084722222222</c:v>
                </c:pt>
                <c:pt idx="123">
                  <c:v>41640.085416666669</c:v>
                </c:pt>
                <c:pt idx="124">
                  <c:v>41640.086111111108</c:v>
                </c:pt>
                <c:pt idx="125">
                  <c:v>41640.086805555555</c:v>
                </c:pt>
                <c:pt idx="126">
                  <c:v>41640.087500000001</c:v>
                </c:pt>
                <c:pt idx="127">
                  <c:v>41640.088194444441</c:v>
                </c:pt>
                <c:pt idx="128">
                  <c:v>41640.088888888888</c:v>
                </c:pt>
                <c:pt idx="129">
                  <c:v>41640.089583333334</c:v>
                </c:pt>
                <c:pt idx="130">
                  <c:v>41640.090277777781</c:v>
                </c:pt>
                <c:pt idx="131">
                  <c:v>41640.09097222222</c:v>
                </c:pt>
                <c:pt idx="132">
                  <c:v>41640.091666666667</c:v>
                </c:pt>
                <c:pt idx="133">
                  <c:v>41640.092361111114</c:v>
                </c:pt>
                <c:pt idx="134">
                  <c:v>41640.093055555553</c:v>
                </c:pt>
                <c:pt idx="135">
                  <c:v>41640.09375</c:v>
                </c:pt>
                <c:pt idx="136">
                  <c:v>41640.094444444447</c:v>
                </c:pt>
                <c:pt idx="137">
                  <c:v>41640.095138888886</c:v>
                </c:pt>
                <c:pt idx="138">
                  <c:v>41640.095833333333</c:v>
                </c:pt>
                <c:pt idx="139">
                  <c:v>41640.09652777778</c:v>
                </c:pt>
                <c:pt idx="140">
                  <c:v>41640.097222222219</c:v>
                </c:pt>
                <c:pt idx="141">
                  <c:v>41640.097916666666</c:v>
                </c:pt>
                <c:pt idx="142">
                  <c:v>41640.098611111112</c:v>
                </c:pt>
                <c:pt idx="143">
                  <c:v>41640.099305555559</c:v>
                </c:pt>
                <c:pt idx="144">
                  <c:v>41640.1</c:v>
                </c:pt>
                <c:pt idx="145">
                  <c:v>41640.100694444445</c:v>
                </c:pt>
                <c:pt idx="146">
                  <c:v>41640.101388888892</c:v>
                </c:pt>
                <c:pt idx="147">
                  <c:v>41640.102083333331</c:v>
                </c:pt>
                <c:pt idx="148">
                  <c:v>41640.102777777778</c:v>
                </c:pt>
                <c:pt idx="149">
                  <c:v>41640.103472222225</c:v>
                </c:pt>
                <c:pt idx="150">
                  <c:v>41640.104166666664</c:v>
                </c:pt>
                <c:pt idx="151">
                  <c:v>41640.104861111111</c:v>
                </c:pt>
                <c:pt idx="152">
                  <c:v>41640.105555555558</c:v>
                </c:pt>
                <c:pt idx="153">
                  <c:v>41640.106249999997</c:v>
                </c:pt>
                <c:pt idx="154">
                  <c:v>41640.106944444444</c:v>
                </c:pt>
                <c:pt idx="155">
                  <c:v>41640.107638888891</c:v>
                </c:pt>
                <c:pt idx="156">
                  <c:v>41640.10833333333</c:v>
                </c:pt>
                <c:pt idx="157">
                  <c:v>41640.109027777777</c:v>
                </c:pt>
                <c:pt idx="158">
                  <c:v>41640.109722222223</c:v>
                </c:pt>
                <c:pt idx="159">
                  <c:v>41640.11041666667</c:v>
                </c:pt>
                <c:pt idx="160">
                  <c:v>41640.111111111109</c:v>
                </c:pt>
                <c:pt idx="161">
                  <c:v>41640.111805555556</c:v>
                </c:pt>
                <c:pt idx="162">
                  <c:v>41640.112500000003</c:v>
                </c:pt>
                <c:pt idx="163">
                  <c:v>41640.113194444442</c:v>
                </c:pt>
                <c:pt idx="164">
                  <c:v>41640.113888888889</c:v>
                </c:pt>
                <c:pt idx="165">
                  <c:v>41640.114583333336</c:v>
                </c:pt>
                <c:pt idx="166">
                  <c:v>41640.115277777775</c:v>
                </c:pt>
                <c:pt idx="167">
                  <c:v>41640.115972222222</c:v>
                </c:pt>
                <c:pt idx="168">
                  <c:v>41640.116666666669</c:v>
                </c:pt>
                <c:pt idx="169">
                  <c:v>41640.117361111108</c:v>
                </c:pt>
                <c:pt idx="170">
                  <c:v>41640.118055555555</c:v>
                </c:pt>
                <c:pt idx="171">
                  <c:v>41640.118750000001</c:v>
                </c:pt>
                <c:pt idx="172">
                  <c:v>41640.119444444441</c:v>
                </c:pt>
                <c:pt idx="173">
                  <c:v>41640.120138888888</c:v>
                </c:pt>
                <c:pt idx="174">
                  <c:v>41640.120833333334</c:v>
                </c:pt>
                <c:pt idx="175">
                  <c:v>41640.121527777781</c:v>
                </c:pt>
                <c:pt idx="176">
                  <c:v>41640.12222222222</c:v>
                </c:pt>
                <c:pt idx="177">
                  <c:v>41640.122916666667</c:v>
                </c:pt>
                <c:pt idx="178">
                  <c:v>41640.123611111114</c:v>
                </c:pt>
                <c:pt idx="179">
                  <c:v>41640.124305555553</c:v>
                </c:pt>
                <c:pt idx="180">
                  <c:v>41640.125</c:v>
                </c:pt>
                <c:pt idx="181">
                  <c:v>41640.125694444447</c:v>
                </c:pt>
                <c:pt idx="182">
                  <c:v>41640.126388888886</c:v>
                </c:pt>
                <c:pt idx="183">
                  <c:v>41640.127083333333</c:v>
                </c:pt>
                <c:pt idx="184">
                  <c:v>41640.12777777778</c:v>
                </c:pt>
                <c:pt idx="185">
                  <c:v>41640.128472222219</c:v>
                </c:pt>
                <c:pt idx="186">
                  <c:v>41640.129166666666</c:v>
                </c:pt>
                <c:pt idx="187">
                  <c:v>41640.129861111112</c:v>
                </c:pt>
                <c:pt idx="188">
                  <c:v>41640.130555555559</c:v>
                </c:pt>
                <c:pt idx="189">
                  <c:v>41640.131249999999</c:v>
                </c:pt>
                <c:pt idx="190">
                  <c:v>41640.131944444445</c:v>
                </c:pt>
                <c:pt idx="191">
                  <c:v>41640.132638888892</c:v>
                </c:pt>
                <c:pt idx="192">
                  <c:v>41640.133333333331</c:v>
                </c:pt>
                <c:pt idx="193">
                  <c:v>41640.134027777778</c:v>
                </c:pt>
                <c:pt idx="194">
                  <c:v>41640.134722222225</c:v>
                </c:pt>
                <c:pt idx="195">
                  <c:v>41640.135416666664</c:v>
                </c:pt>
                <c:pt idx="196">
                  <c:v>41640.136111111111</c:v>
                </c:pt>
                <c:pt idx="197">
                  <c:v>41640.136805555558</c:v>
                </c:pt>
                <c:pt idx="198">
                  <c:v>41640.137499999997</c:v>
                </c:pt>
                <c:pt idx="199">
                  <c:v>41640.138194444444</c:v>
                </c:pt>
                <c:pt idx="200">
                  <c:v>41640.138888888891</c:v>
                </c:pt>
                <c:pt idx="201">
                  <c:v>41640.13958333333</c:v>
                </c:pt>
                <c:pt idx="202">
                  <c:v>41640.140277777777</c:v>
                </c:pt>
                <c:pt idx="203">
                  <c:v>41640.140972222223</c:v>
                </c:pt>
                <c:pt idx="204">
                  <c:v>41640.14166666667</c:v>
                </c:pt>
                <c:pt idx="205">
                  <c:v>41640.142361111109</c:v>
                </c:pt>
                <c:pt idx="206">
                  <c:v>41640.143055555556</c:v>
                </c:pt>
                <c:pt idx="207">
                  <c:v>41640.143750000003</c:v>
                </c:pt>
                <c:pt idx="208">
                  <c:v>41640.144444444442</c:v>
                </c:pt>
                <c:pt idx="209">
                  <c:v>41640.145138888889</c:v>
                </c:pt>
                <c:pt idx="210">
                  <c:v>41640.145833333336</c:v>
                </c:pt>
                <c:pt idx="211">
                  <c:v>41640.146527777775</c:v>
                </c:pt>
                <c:pt idx="212">
                  <c:v>41640.147222222222</c:v>
                </c:pt>
                <c:pt idx="213">
                  <c:v>41640.147916666669</c:v>
                </c:pt>
                <c:pt idx="214">
                  <c:v>41640.148611111108</c:v>
                </c:pt>
                <c:pt idx="215">
                  <c:v>41640.149305555555</c:v>
                </c:pt>
                <c:pt idx="216">
                  <c:v>41640.15</c:v>
                </c:pt>
                <c:pt idx="217">
                  <c:v>41640.150694444441</c:v>
                </c:pt>
                <c:pt idx="218">
                  <c:v>41640.151388888888</c:v>
                </c:pt>
                <c:pt idx="219">
                  <c:v>41640.152083333334</c:v>
                </c:pt>
                <c:pt idx="220">
                  <c:v>41640.152777777781</c:v>
                </c:pt>
                <c:pt idx="221">
                  <c:v>41640.15347222222</c:v>
                </c:pt>
                <c:pt idx="222">
                  <c:v>41640.154166666667</c:v>
                </c:pt>
                <c:pt idx="223">
                  <c:v>41640.154861111114</c:v>
                </c:pt>
                <c:pt idx="224">
                  <c:v>41640.155555555553</c:v>
                </c:pt>
                <c:pt idx="225">
                  <c:v>41640.15625</c:v>
                </c:pt>
                <c:pt idx="226">
                  <c:v>41640.156944444447</c:v>
                </c:pt>
                <c:pt idx="227">
                  <c:v>41640.157638888886</c:v>
                </c:pt>
                <c:pt idx="228">
                  <c:v>41640.158333333333</c:v>
                </c:pt>
                <c:pt idx="229">
                  <c:v>41640.15902777778</c:v>
                </c:pt>
                <c:pt idx="230">
                  <c:v>41640.159722222219</c:v>
                </c:pt>
                <c:pt idx="231">
                  <c:v>41640.160416666666</c:v>
                </c:pt>
                <c:pt idx="232">
                  <c:v>41640.161111111112</c:v>
                </c:pt>
                <c:pt idx="233">
                  <c:v>41640.161805555559</c:v>
                </c:pt>
                <c:pt idx="234">
                  <c:v>41640.162499999999</c:v>
                </c:pt>
                <c:pt idx="235">
                  <c:v>41640.163194444445</c:v>
                </c:pt>
                <c:pt idx="236">
                  <c:v>41640.163888888892</c:v>
                </c:pt>
                <c:pt idx="237">
                  <c:v>41640.163888888892</c:v>
                </c:pt>
                <c:pt idx="238">
                  <c:v>41640.165277777778</c:v>
                </c:pt>
                <c:pt idx="239">
                  <c:v>41640.165972222225</c:v>
                </c:pt>
                <c:pt idx="240">
                  <c:v>41640.166666666664</c:v>
                </c:pt>
                <c:pt idx="241">
                  <c:v>41640.167361111111</c:v>
                </c:pt>
                <c:pt idx="242">
                  <c:v>41640.168055555558</c:v>
                </c:pt>
                <c:pt idx="243">
                  <c:v>41640.168749999997</c:v>
                </c:pt>
                <c:pt idx="244">
                  <c:v>41640.169444444444</c:v>
                </c:pt>
                <c:pt idx="245">
                  <c:v>41640.170138888891</c:v>
                </c:pt>
                <c:pt idx="246">
                  <c:v>41640.17083333333</c:v>
                </c:pt>
                <c:pt idx="247">
                  <c:v>41640.171527777777</c:v>
                </c:pt>
                <c:pt idx="248">
                  <c:v>41640.172222222223</c:v>
                </c:pt>
                <c:pt idx="249">
                  <c:v>41640.17291666667</c:v>
                </c:pt>
                <c:pt idx="250">
                  <c:v>41640.173611111109</c:v>
                </c:pt>
                <c:pt idx="251">
                  <c:v>41640.174305555556</c:v>
                </c:pt>
                <c:pt idx="252">
                  <c:v>41640.175000000003</c:v>
                </c:pt>
                <c:pt idx="253">
                  <c:v>41640.175694444442</c:v>
                </c:pt>
                <c:pt idx="254">
                  <c:v>41640.176388888889</c:v>
                </c:pt>
                <c:pt idx="255">
                  <c:v>41640.177083333336</c:v>
                </c:pt>
                <c:pt idx="256">
                  <c:v>41640.177777777775</c:v>
                </c:pt>
                <c:pt idx="257">
                  <c:v>41640.178472222222</c:v>
                </c:pt>
                <c:pt idx="258">
                  <c:v>41640.179166666669</c:v>
                </c:pt>
                <c:pt idx="259">
                  <c:v>41640.179861111108</c:v>
                </c:pt>
                <c:pt idx="260">
                  <c:v>41640.180555555555</c:v>
                </c:pt>
                <c:pt idx="261">
                  <c:v>41640.181250000001</c:v>
                </c:pt>
                <c:pt idx="262">
                  <c:v>41640.181944444441</c:v>
                </c:pt>
                <c:pt idx="263">
                  <c:v>41640.182638888888</c:v>
                </c:pt>
                <c:pt idx="264">
                  <c:v>41640.183333333334</c:v>
                </c:pt>
                <c:pt idx="265">
                  <c:v>41640.184027777781</c:v>
                </c:pt>
                <c:pt idx="266">
                  <c:v>41640.18472222222</c:v>
                </c:pt>
                <c:pt idx="267">
                  <c:v>41640.185416666667</c:v>
                </c:pt>
                <c:pt idx="268">
                  <c:v>41640.186111111114</c:v>
                </c:pt>
                <c:pt idx="269">
                  <c:v>41640.186805555553</c:v>
                </c:pt>
                <c:pt idx="270">
                  <c:v>41640.1875</c:v>
                </c:pt>
                <c:pt idx="271">
                  <c:v>41640.188194444447</c:v>
                </c:pt>
                <c:pt idx="272">
                  <c:v>41640.188888888886</c:v>
                </c:pt>
                <c:pt idx="273">
                  <c:v>41640.189583333333</c:v>
                </c:pt>
                <c:pt idx="274">
                  <c:v>41640.19027777778</c:v>
                </c:pt>
                <c:pt idx="275">
                  <c:v>41640.190972222219</c:v>
                </c:pt>
                <c:pt idx="276">
                  <c:v>41640.191666666666</c:v>
                </c:pt>
                <c:pt idx="277">
                  <c:v>41640.192361111112</c:v>
                </c:pt>
                <c:pt idx="278">
                  <c:v>41640.193055555559</c:v>
                </c:pt>
                <c:pt idx="279">
                  <c:v>41640.193749999999</c:v>
                </c:pt>
                <c:pt idx="280">
                  <c:v>41640.194444444445</c:v>
                </c:pt>
                <c:pt idx="281">
                  <c:v>41640.195138888892</c:v>
                </c:pt>
                <c:pt idx="282">
                  <c:v>41640.195833333331</c:v>
                </c:pt>
                <c:pt idx="283">
                  <c:v>41640.196527777778</c:v>
                </c:pt>
                <c:pt idx="284">
                  <c:v>41640.197222222225</c:v>
                </c:pt>
                <c:pt idx="285">
                  <c:v>41640.197916666664</c:v>
                </c:pt>
                <c:pt idx="286">
                  <c:v>41640.198611111111</c:v>
                </c:pt>
                <c:pt idx="287">
                  <c:v>41640.199305555558</c:v>
                </c:pt>
                <c:pt idx="288">
                  <c:v>41640.199999999997</c:v>
                </c:pt>
                <c:pt idx="289">
                  <c:v>41640.200694444444</c:v>
                </c:pt>
                <c:pt idx="290">
                  <c:v>41640.201388888891</c:v>
                </c:pt>
                <c:pt idx="291">
                  <c:v>41640.20208333333</c:v>
                </c:pt>
                <c:pt idx="292">
                  <c:v>41640.202777777777</c:v>
                </c:pt>
                <c:pt idx="293">
                  <c:v>41640.203472222223</c:v>
                </c:pt>
                <c:pt idx="294">
                  <c:v>41640.20416666667</c:v>
                </c:pt>
                <c:pt idx="295">
                  <c:v>41640.204861111109</c:v>
                </c:pt>
                <c:pt idx="296">
                  <c:v>41640.205555555556</c:v>
                </c:pt>
                <c:pt idx="297">
                  <c:v>41640.206250000003</c:v>
                </c:pt>
                <c:pt idx="298">
                  <c:v>41640.206944444442</c:v>
                </c:pt>
                <c:pt idx="299">
                  <c:v>41640.207638888889</c:v>
                </c:pt>
                <c:pt idx="300">
                  <c:v>41640.208333333336</c:v>
                </c:pt>
                <c:pt idx="301">
                  <c:v>41640.208333333336</c:v>
                </c:pt>
                <c:pt idx="302">
                  <c:v>41640.209722222222</c:v>
                </c:pt>
                <c:pt idx="303">
                  <c:v>41640.210416666669</c:v>
                </c:pt>
                <c:pt idx="304">
                  <c:v>41640.211111111108</c:v>
                </c:pt>
                <c:pt idx="305">
                  <c:v>41640.211805555555</c:v>
                </c:pt>
                <c:pt idx="306">
                  <c:v>41640.211805555555</c:v>
                </c:pt>
                <c:pt idx="307">
                  <c:v>41640.213194444441</c:v>
                </c:pt>
                <c:pt idx="308">
                  <c:v>41640.213888888888</c:v>
                </c:pt>
                <c:pt idx="309">
                  <c:v>41640.213888888888</c:v>
                </c:pt>
                <c:pt idx="310">
                  <c:v>41640.215277777781</c:v>
                </c:pt>
                <c:pt idx="311">
                  <c:v>41640.21597222222</c:v>
                </c:pt>
                <c:pt idx="312">
                  <c:v>41640.216666666667</c:v>
                </c:pt>
                <c:pt idx="313">
                  <c:v>41640.217361111114</c:v>
                </c:pt>
                <c:pt idx="314">
                  <c:v>41640.217361111114</c:v>
                </c:pt>
                <c:pt idx="315">
                  <c:v>41640.21875</c:v>
                </c:pt>
                <c:pt idx="316">
                  <c:v>41640.219444444447</c:v>
                </c:pt>
                <c:pt idx="317">
                  <c:v>41640.219444444447</c:v>
                </c:pt>
                <c:pt idx="318">
                  <c:v>41640.220833333333</c:v>
                </c:pt>
                <c:pt idx="319">
                  <c:v>41640.22152777778</c:v>
                </c:pt>
                <c:pt idx="320">
                  <c:v>41640.222222222219</c:v>
                </c:pt>
                <c:pt idx="321">
                  <c:v>41640.222916666666</c:v>
                </c:pt>
                <c:pt idx="322">
                  <c:v>41640.222916666666</c:v>
                </c:pt>
                <c:pt idx="323">
                  <c:v>41640.224305555559</c:v>
                </c:pt>
                <c:pt idx="324">
                  <c:v>41640.224999999999</c:v>
                </c:pt>
                <c:pt idx="325">
                  <c:v>41640.225694444445</c:v>
                </c:pt>
                <c:pt idx="326">
                  <c:v>41640.226388888892</c:v>
                </c:pt>
                <c:pt idx="327">
                  <c:v>41640.226388888892</c:v>
                </c:pt>
                <c:pt idx="328">
                  <c:v>41640.227777777778</c:v>
                </c:pt>
                <c:pt idx="329">
                  <c:v>41640.228472222225</c:v>
                </c:pt>
                <c:pt idx="330">
                  <c:v>41640.228472222225</c:v>
                </c:pt>
                <c:pt idx="331">
                  <c:v>41640.229861111111</c:v>
                </c:pt>
                <c:pt idx="332">
                  <c:v>41640.230555555558</c:v>
                </c:pt>
                <c:pt idx="333">
                  <c:v>41640.230555555558</c:v>
                </c:pt>
                <c:pt idx="334">
                  <c:v>41640.231944444444</c:v>
                </c:pt>
                <c:pt idx="335">
                  <c:v>41640.231944444444</c:v>
                </c:pt>
                <c:pt idx="336">
                  <c:v>41640.23333333333</c:v>
                </c:pt>
                <c:pt idx="337">
                  <c:v>41640.234027777777</c:v>
                </c:pt>
                <c:pt idx="338">
                  <c:v>41640.234027777777</c:v>
                </c:pt>
                <c:pt idx="339">
                  <c:v>41640.23541666667</c:v>
                </c:pt>
                <c:pt idx="340">
                  <c:v>41640.236111111109</c:v>
                </c:pt>
                <c:pt idx="341">
                  <c:v>41640.236805555556</c:v>
                </c:pt>
                <c:pt idx="342">
                  <c:v>41640.237500000003</c:v>
                </c:pt>
                <c:pt idx="343">
                  <c:v>41640.237500000003</c:v>
                </c:pt>
                <c:pt idx="344">
                  <c:v>41640.238888888889</c:v>
                </c:pt>
                <c:pt idx="345">
                  <c:v>41640.239583333336</c:v>
                </c:pt>
                <c:pt idx="346">
                  <c:v>41640.239583333336</c:v>
                </c:pt>
                <c:pt idx="347">
                  <c:v>41640.240972222222</c:v>
                </c:pt>
                <c:pt idx="348">
                  <c:v>41640.241666666669</c:v>
                </c:pt>
                <c:pt idx="349">
                  <c:v>41640.241666666669</c:v>
                </c:pt>
                <c:pt idx="350">
                  <c:v>41640.243055555555</c:v>
                </c:pt>
                <c:pt idx="351">
                  <c:v>41640.243055555555</c:v>
                </c:pt>
                <c:pt idx="352">
                  <c:v>41640.244444444441</c:v>
                </c:pt>
                <c:pt idx="353">
                  <c:v>41640.245138888888</c:v>
                </c:pt>
                <c:pt idx="354">
                  <c:v>41640.245833333334</c:v>
                </c:pt>
                <c:pt idx="355">
                  <c:v>41640.246527777781</c:v>
                </c:pt>
                <c:pt idx="356">
                  <c:v>41640.24722222222</c:v>
                </c:pt>
                <c:pt idx="357">
                  <c:v>41640.247916666667</c:v>
                </c:pt>
                <c:pt idx="358">
                  <c:v>41640.248611111114</c:v>
                </c:pt>
                <c:pt idx="359">
                  <c:v>41640.248611111114</c:v>
                </c:pt>
                <c:pt idx="360">
                  <c:v>41640.25</c:v>
                </c:pt>
                <c:pt idx="361">
                  <c:v>41640.250694444447</c:v>
                </c:pt>
                <c:pt idx="362">
                  <c:v>41640.250694444447</c:v>
                </c:pt>
                <c:pt idx="363">
                  <c:v>41640.252083333333</c:v>
                </c:pt>
                <c:pt idx="364">
                  <c:v>41640.25277777778</c:v>
                </c:pt>
                <c:pt idx="365">
                  <c:v>41640.25277777778</c:v>
                </c:pt>
                <c:pt idx="366">
                  <c:v>41640.254166666666</c:v>
                </c:pt>
                <c:pt idx="367">
                  <c:v>41640.254861111112</c:v>
                </c:pt>
                <c:pt idx="368">
                  <c:v>41640.255555555559</c:v>
                </c:pt>
                <c:pt idx="369">
                  <c:v>41640.256249999999</c:v>
                </c:pt>
                <c:pt idx="370">
                  <c:v>41640.256944444445</c:v>
                </c:pt>
                <c:pt idx="371">
                  <c:v>41640.257638888892</c:v>
                </c:pt>
                <c:pt idx="372">
                  <c:v>41640.257638888892</c:v>
                </c:pt>
                <c:pt idx="373">
                  <c:v>41640.259027777778</c:v>
                </c:pt>
                <c:pt idx="374">
                  <c:v>41640.259722222225</c:v>
                </c:pt>
                <c:pt idx="375">
                  <c:v>41640.259722222225</c:v>
                </c:pt>
                <c:pt idx="376">
                  <c:v>41640.261111111111</c:v>
                </c:pt>
                <c:pt idx="377">
                  <c:v>41640.261805555558</c:v>
                </c:pt>
                <c:pt idx="378">
                  <c:v>41640.261805555558</c:v>
                </c:pt>
                <c:pt idx="379">
                  <c:v>41640.263194444444</c:v>
                </c:pt>
                <c:pt idx="380">
                  <c:v>41640.263888888891</c:v>
                </c:pt>
                <c:pt idx="381">
                  <c:v>41640.263888888891</c:v>
                </c:pt>
                <c:pt idx="382">
                  <c:v>41640.265277777777</c:v>
                </c:pt>
                <c:pt idx="383">
                  <c:v>41640.265972222223</c:v>
                </c:pt>
                <c:pt idx="384">
                  <c:v>41640.26666666667</c:v>
                </c:pt>
                <c:pt idx="385">
                  <c:v>41640.267361111109</c:v>
                </c:pt>
                <c:pt idx="386">
                  <c:v>41640.268055555556</c:v>
                </c:pt>
                <c:pt idx="387">
                  <c:v>41640.268750000003</c:v>
                </c:pt>
                <c:pt idx="388">
                  <c:v>41640.268750000003</c:v>
                </c:pt>
                <c:pt idx="389">
                  <c:v>41640.270138888889</c:v>
                </c:pt>
                <c:pt idx="390">
                  <c:v>41640.270833333336</c:v>
                </c:pt>
                <c:pt idx="391">
                  <c:v>41640.270833333336</c:v>
                </c:pt>
                <c:pt idx="392">
                  <c:v>41640.272222222222</c:v>
                </c:pt>
                <c:pt idx="393">
                  <c:v>41640.272916666669</c:v>
                </c:pt>
                <c:pt idx="394">
                  <c:v>41640.272916666669</c:v>
                </c:pt>
                <c:pt idx="395">
                  <c:v>41640.274305555555</c:v>
                </c:pt>
                <c:pt idx="396">
                  <c:v>41640.275000000001</c:v>
                </c:pt>
                <c:pt idx="397">
                  <c:v>41640.275000000001</c:v>
                </c:pt>
                <c:pt idx="398">
                  <c:v>41640.276388888888</c:v>
                </c:pt>
                <c:pt idx="399">
                  <c:v>41640.277083333334</c:v>
                </c:pt>
                <c:pt idx="400">
                  <c:v>41640.277777777781</c:v>
                </c:pt>
                <c:pt idx="401">
                  <c:v>41640.27847222222</c:v>
                </c:pt>
                <c:pt idx="402">
                  <c:v>41640.279166666667</c:v>
                </c:pt>
                <c:pt idx="403">
                  <c:v>41640.279861111114</c:v>
                </c:pt>
                <c:pt idx="404">
                  <c:v>41640.279861111114</c:v>
                </c:pt>
                <c:pt idx="405">
                  <c:v>41640.28125</c:v>
                </c:pt>
                <c:pt idx="406">
                  <c:v>41640.281944444447</c:v>
                </c:pt>
                <c:pt idx="407">
                  <c:v>41640.281944444447</c:v>
                </c:pt>
                <c:pt idx="408">
                  <c:v>41640.283333333333</c:v>
                </c:pt>
                <c:pt idx="409">
                  <c:v>41640.28402777778</c:v>
                </c:pt>
                <c:pt idx="410">
                  <c:v>41640.28402777778</c:v>
                </c:pt>
                <c:pt idx="411">
                  <c:v>41640.285416666666</c:v>
                </c:pt>
                <c:pt idx="412">
                  <c:v>41640.286111111112</c:v>
                </c:pt>
                <c:pt idx="413">
                  <c:v>41640.286805555559</c:v>
                </c:pt>
                <c:pt idx="414">
                  <c:v>41640.287499999999</c:v>
                </c:pt>
                <c:pt idx="415">
                  <c:v>41640.288194444445</c:v>
                </c:pt>
                <c:pt idx="416">
                  <c:v>41640.288888888892</c:v>
                </c:pt>
                <c:pt idx="417">
                  <c:v>41640.288888888892</c:v>
                </c:pt>
                <c:pt idx="418">
                  <c:v>41640.290277777778</c:v>
                </c:pt>
                <c:pt idx="419">
                  <c:v>41640.290972222225</c:v>
                </c:pt>
                <c:pt idx="420">
                  <c:v>41640.290972222225</c:v>
                </c:pt>
                <c:pt idx="421">
                  <c:v>41640.292361111111</c:v>
                </c:pt>
                <c:pt idx="422">
                  <c:v>41640.292361111111</c:v>
                </c:pt>
                <c:pt idx="423">
                  <c:v>41640.293055555558</c:v>
                </c:pt>
                <c:pt idx="424">
                  <c:v>41640.294444444444</c:v>
                </c:pt>
                <c:pt idx="425">
                  <c:v>41640.294444444444</c:v>
                </c:pt>
                <c:pt idx="426">
                  <c:v>41640.295138888891</c:v>
                </c:pt>
                <c:pt idx="427">
                  <c:v>41640.296527777777</c:v>
                </c:pt>
                <c:pt idx="428">
                  <c:v>41640.297222222223</c:v>
                </c:pt>
                <c:pt idx="429">
                  <c:v>41640.297222222223</c:v>
                </c:pt>
                <c:pt idx="430">
                  <c:v>41640.298611111109</c:v>
                </c:pt>
                <c:pt idx="431">
                  <c:v>41640.299305555556</c:v>
                </c:pt>
                <c:pt idx="432">
                  <c:v>41640.299305555556</c:v>
                </c:pt>
                <c:pt idx="433">
                  <c:v>41640.300000000003</c:v>
                </c:pt>
                <c:pt idx="434">
                  <c:v>41640.301388888889</c:v>
                </c:pt>
                <c:pt idx="435">
                  <c:v>41640.301388888889</c:v>
                </c:pt>
                <c:pt idx="436">
                  <c:v>41640.302083333336</c:v>
                </c:pt>
                <c:pt idx="437">
                  <c:v>41640.303472222222</c:v>
                </c:pt>
                <c:pt idx="438">
                  <c:v>41640.303472222222</c:v>
                </c:pt>
                <c:pt idx="439">
                  <c:v>41640.304166666669</c:v>
                </c:pt>
                <c:pt idx="440">
                  <c:v>41640.305555555555</c:v>
                </c:pt>
                <c:pt idx="441">
                  <c:v>41640.305555555555</c:v>
                </c:pt>
                <c:pt idx="442">
                  <c:v>41640.306250000001</c:v>
                </c:pt>
                <c:pt idx="443">
                  <c:v>41640.307638888888</c:v>
                </c:pt>
                <c:pt idx="444">
                  <c:v>41640.308333333334</c:v>
                </c:pt>
                <c:pt idx="445">
                  <c:v>41640.308333333334</c:v>
                </c:pt>
                <c:pt idx="446">
                  <c:v>41640.30972222222</c:v>
                </c:pt>
                <c:pt idx="447">
                  <c:v>41640.310416666667</c:v>
                </c:pt>
                <c:pt idx="448">
                  <c:v>41640.310416666667</c:v>
                </c:pt>
                <c:pt idx="449">
                  <c:v>41640.311111111114</c:v>
                </c:pt>
                <c:pt idx="450">
                  <c:v>41640.3125</c:v>
                </c:pt>
                <c:pt idx="451">
                  <c:v>41640.3125</c:v>
                </c:pt>
                <c:pt idx="452">
                  <c:v>41640.313194444447</c:v>
                </c:pt>
                <c:pt idx="453">
                  <c:v>41640.314583333333</c:v>
                </c:pt>
                <c:pt idx="454">
                  <c:v>41640.314583333333</c:v>
                </c:pt>
                <c:pt idx="455">
                  <c:v>41640.31527777778</c:v>
                </c:pt>
                <c:pt idx="456">
                  <c:v>41640.316666666666</c:v>
                </c:pt>
                <c:pt idx="457">
                  <c:v>41640.317361111112</c:v>
                </c:pt>
                <c:pt idx="458">
                  <c:v>41640.317361111112</c:v>
                </c:pt>
                <c:pt idx="459">
                  <c:v>41640.318749999999</c:v>
                </c:pt>
                <c:pt idx="460">
                  <c:v>41640.319444444445</c:v>
                </c:pt>
                <c:pt idx="461">
                  <c:v>41640.319444444445</c:v>
                </c:pt>
                <c:pt idx="462">
                  <c:v>41640.320138888892</c:v>
                </c:pt>
                <c:pt idx="463">
                  <c:v>41640.321527777778</c:v>
                </c:pt>
                <c:pt idx="464">
                  <c:v>41640.321527777778</c:v>
                </c:pt>
                <c:pt idx="465">
                  <c:v>41640.322222222225</c:v>
                </c:pt>
                <c:pt idx="466">
                  <c:v>41640.323611111111</c:v>
                </c:pt>
                <c:pt idx="467">
                  <c:v>41640.323611111111</c:v>
                </c:pt>
                <c:pt idx="468">
                  <c:v>41640.324305555558</c:v>
                </c:pt>
                <c:pt idx="469">
                  <c:v>41640.325694444444</c:v>
                </c:pt>
                <c:pt idx="470">
                  <c:v>41640.326388888891</c:v>
                </c:pt>
                <c:pt idx="471">
                  <c:v>41640.326388888891</c:v>
                </c:pt>
                <c:pt idx="472">
                  <c:v>41640.327777777777</c:v>
                </c:pt>
                <c:pt idx="473">
                  <c:v>41640.327777777777</c:v>
                </c:pt>
                <c:pt idx="474">
                  <c:v>41640.328472222223</c:v>
                </c:pt>
                <c:pt idx="475">
                  <c:v>41640.329861111109</c:v>
                </c:pt>
                <c:pt idx="476">
                  <c:v>41640.330555555556</c:v>
                </c:pt>
                <c:pt idx="477">
                  <c:v>41640.330555555556</c:v>
                </c:pt>
                <c:pt idx="478">
                  <c:v>41640.331250000003</c:v>
                </c:pt>
                <c:pt idx="479">
                  <c:v>41640.332638888889</c:v>
                </c:pt>
                <c:pt idx="480">
                  <c:v>41640.333333333336</c:v>
                </c:pt>
                <c:pt idx="481">
                  <c:v>41640.334027777775</c:v>
                </c:pt>
                <c:pt idx="482">
                  <c:v>41640.334722222222</c:v>
                </c:pt>
                <c:pt idx="483">
                  <c:v>41640.335416666669</c:v>
                </c:pt>
                <c:pt idx="484">
                  <c:v>41640.336111111108</c:v>
                </c:pt>
                <c:pt idx="485">
                  <c:v>41640.336805555555</c:v>
                </c:pt>
                <c:pt idx="486">
                  <c:v>41640.337500000001</c:v>
                </c:pt>
                <c:pt idx="487">
                  <c:v>41640.338194444441</c:v>
                </c:pt>
                <c:pt idx="488">
                  <c:v>41640.338888888888</c:v>
                </c:pt>
                <c:pt idx="489">
                  <c:v>41640.339583333334</c:v>
                </c:pt>
                <c:pt idx="490">
                  <c:v>41640.340277777781</c:v>
                </c:pt>
                <c:pt idx="491">
                  <c:v>41640.34097222222</c:v>
                </c:pt>
                <c:pt idx="492">
                  <c:v>41640.341666666667</c:v>
                </c:pt>
                <c:pt idx="493">
                  <c:v>41640.342361111114</c:v>
                </c:pt>
                <c:pt idx="494">
                  <c:v>41640.343055555553</c:v>
                </c:pt>
                <c:pt idx="495">
                  <c:v>41640.34375</c:v>
                </c:pt>
                <c:pt idx="496">
                  <c:v>41640.344444444447</c:v>
                </c:pt>
                <c:pt idx="497">
                  <c:v>41640.345138888886</c:v>
                </c:pt>
                <c:pt idx="498">
                  <c:v>41640.345833333333</c:v>
                </c:pt>
                <c:pt idx="499">
                  <c:v>41640.34652777778</c:v>
                </c:pt>
                <c:pt idx="500">
                  <c:v>41640.347222222219</c:v>
                </c:pt>
                <c:pt idx="501">
                  <c:v>41640.347916666666</c:v>
                </c:pt>
                <c:pt idx="502">
                  <c:v>41640.348611111112</c:v>
                </c:pt>
                <c:pt idx="503">
                  <c:v>41640.349305555559</c:v>
                </c:pt>
                <c:pt idx="504">
                  <c:v>41640.35</c:v>
                </c:pt>
                <c:pt idx="505">
                  <c:v>41640.350694444445</c:v>
                </c:pt>
                <c:pt idx="506">
                  <c:v>41640.351388888892</c:v>
                </c:pt>
                <c:pt idx="507">
                  <c:v>41640.352083333331</c:v>
                </c:pt>
                <c:pt idx="508">
                  <c:v>41640.352777777778</c:v>
                </c:pt>
                <c:pt idx="509">
                  <c:v>41640.353472222225</c:v>
                </c:pt>
                <c:pt idx="510">
                  <c:v>41640.354166666664</c:v>
                </c:pt>
                <c:pt idx="511">
                  <c:v>41640.354861111111</c:v>
                </c:pt>
                <c:pt idx="512">
                  <c:v>41640.355555555558</c:v>
                </c:pt>
                <c:pt idx="513">
                  <c:v>41640.356249999997</c:v>
                </c:pt>
                <c:pt idx="514">
                  <c:v>41640.356944444444</c:v>
                </c:pt>
                <c:pt idx="515">
                  <c:v>41640.357638888891</c:v>
                </c:pt>
                <c:pt idx="516">
                  <c:v>41640.35833333333</c:v>
                </c:pt>
                <c:pt idx="517">
                  <c:v>41640.359027777777</c:v>
                </c:pt>
                <c:pt idx="518">
                  <c:v>41640.359722222223</c:v>
                </c:pt>
                <c:pt idx="519">
                  <c:v>41640.36041666667</c:v>
                </c:pt>
                <c:pt idx="520">
                  <c:v>41640.361111111109</c:v>
                </c:pt>
                <c:pt idx="521">
                  <c:v>41640.361805555556</c:v>
                </c:pt>
                <c:pt idx="522">
                  <c:v>41640.362500000003</c:v>
                </c:pt>
                <c:pt idx="523">
                  <c:v>41640.363194444442</c:v>
                </c:pt>
                <c:pt idx="524">
                  <c:v>41640.363888888889</c:v>
                </c:pt>
                <c:pt idx="525">
                  <c:v>41640.364583333336</c:v>
                </c:pt>
                <c:pt idx="526">
                  <c:v>41640.365277777775</c:v>
                </c:pt>
                <c:pt idx="527">
                  <c:v>41640.365972222222</c:v>
                </c:pt>
                <c:pt idx="528">
                  <c:v>41640.366666666669</c:v>
                </c:pt>
                <c:pt idx="529">
                  <c:v>41640.367361111108</c:v>
                </c:pt>
                <c:pt idx="530">
                  <c:v>41640.368055555555</c:v>
                </c:pt>
                <c:pt idx="531">
                  <c:v>41640.368750000001</c:v>
                </c:pt>
                <c:pt idx="532">
                  <c:v>41640.369444444441</c:v>
                </c:pt>
                <c:pt idx="533">
                  <c:v>41640.370138888888</c:v>
                </c:pt>
                <c:pt idx="534">
                  <c:v>41640.370833333334</c:v>
                </c:pt>
                <c:pt idx="535">
                  <c:v>41640.371527777781</c:v>
                </c:pt>
                <c:pt idx="536">
                  <c:v>41640.37222222222</c:v>
                </c:pt>
                <c:pt idx="537">
                  <c:v>41640.372916666667</c:v>
                </c:pt>
                <c:pt idx="538">
                  <c:v>41640.373611111114</c:v>
                </c:pt>
                <c:pt idx="539">
                  <c:v>41640.374305555553</c:v>
                </c:pt>
                <c:pt idx="540">
                  <c:v>41640.375</c:v>
                </c:pt>
                <c:pt idx="541">
                  <c:v>41640.375694444447</c:v>
                </c:pt>
                <c:pt idx="542">
                  <c:v>41640.375694444447</c:v>
                </c:pt>
                <c:pt idx="543">
                  <c:v>41640.377083333333</c:v>
                </c:pt>
                <c:pt idx="544">
                  <c:v>41640.37777777778</c:v>
                </c:pt>
                <c:pt idx="545">
                  <c:v>41640.37777777778</c:v>
                </c:pt>
                <c:pt idx="546">
                  <c:v>41640.379166666666</c:v>
                </c:pt>
                <c:pt idx="547">
                  <c:v>41640.379861111112</c:v>
                </c:pt>
                <c:pt idx="548">
                  <c:v>41640.380555555559</c:v>
                </c:pt>
                <c:pt idx="549">
                  <c:v>41640.381249999999</c:v>
                </c:pt>
                <c:pt idx="550">
                  <c:v>41640.381944444445</c:v>
                </c:pt>
                <c:pt idx="551">
                  <c:v>41640.382638888892</c:v>
                </c:pt>
                <c:pt idx="552">
                  <c:v>41640.382638888892</c:v>
                </c:pt>
                <c:pt idx="553">
                  <c:v>41640.384027777778</c:v>
                </c:pt>
                <c:pt idx="554">
                  <c:v>41640.384722222225</c:v>
                </c:pt>
                <c:pt idx="555">
                  <c:v>41640.384722222225</c:v>
                </c:pt>
                <c:pt idx="556">
                  <c:v>41640.386111111111</c:v>
                </c:pt>
                <c:pt idx="557">
                  <c:v>41640.386805555558</c:v>
                </c:pt>
                <c:pt idx="558">
                  <c:v>41640.386805555558</c:v>
                </c:pt>
                <c:pt idx="559">
                  <c:v>41640.388194444444</c:v>
                </c:pt>
                <c:pt idx="560">
                  <c:v>41640.388888888891</c:v>
                </c:pt>
                <c:pt idx="561">
                  <c:v>41640.388888888891</c:v>
                </c:pt>
                <c:pt idx="562">
                  <c:v>41640.390277777777</c:v>
                </c:pt>
                <c:pt idx="563">
                  <c:v>41640.390972222223</c:v>
                </c:pt>
                <c:pt idx="564">
                  <c:v>41640.39166666667</c:v>
                </c:pt>
                <c:pt idx="565">
                  <c:v>41640.392361111109</c:v>
                </c:pt>
                <c:pt idx="566">
                  <c:v>41640.393055555556</c:v>
                </c:pt>
                <c:pt idx="567">
                  <c:v>41640.393750000003</c:v>
                </c:pt>
                <c:pt idx="568">
                  <c:v>41640.393750000003</c:v>
                </c:pt>
                <c:pt idx="569">
                  <c:v>41640.395138888889</c:v>
                </c:pt>
                <c:pt idx="570">
                  <c:v>41640.395833333336</c:v>
                </c:pt>
                <c:pt idx="571">
                  <c:v>41640.395833333336</c:v>
                </c:pt>
                <c:pt idx="572">
                  <c:v>41640.397222222222</c:v>
                </c:pt>
                <c:pt idx="573">
                  <c:v>41640.397916666669</c:v>
                </c:pt>
                <c:pt idx="574">
                  <c:v>41640.397916666669</c:v>
                </c:pt>
                <c:pt idx="575">
                  <c:v>41640.399305555555</c:v>
                </c:pt>
                <c:pt idx="576">
                  <c:v>41640.400000000001</c:v>
                </c:pt>
                <c:pt idx="577">
                  <c:v>41640.400000000001</c:v>
                </c:pt>
                <c:pt idx="578">
                  <c:v>41640.401388888888</c:v>
                </c:pt>
                <c:pt idx="579">
                  <c:v>41640.402083333334</c:v>
                </c:pt>
                <c:pt idx="580">
                  <c:v>41640.402777777781</c:v>
                </c:pt>
                <c:pt idx="581">
                  <c:v>41640.40347222222</c:v>
                </c:pt>
                <c:pt idx="582">
                  <c:v>41640.404166666667</c:v>
                </c:pt>
                <c:pt idx="583">
                  <c:v>41640.404861111114</c:v>
                </c:pt>
                <c:pt idx="584">
                  <c:v>41640.404861111114</c:v>
                </c:pt>
                <c:pt idx="585">
                  <c:v>41640.40625</c:v>
                </c:pt>
                <c:pt idx="586">
                  <c:v>41640.406944444447</c:v>
                </c:pt>
                <c:pt idx="587">
                  <c:v>41640.406944444447</c:v>
                </c:pt>
                <c:pt idx="588">
                  <c:v>41640.408333333333</c:v>
                </c:pt>
                <c:pt idx="589">
                  <c:v>41640.40902777778</c:v>
                </c:pt>
                <c:pt idx="590">
                  <c:v>41640.40902777778</c:v>
                </c:pt>
                <c:pt idx="591">
                  <c:v>41640.410416666666</c:v>
                </c:pt>
                <c:pt idx="592">
                  <c:v>41640.411111111112</c:v>
                </c:pt>
                <c:pt idx="593">
                  <c:v>41640.411805555559</c:v>
                </c:pt>
                <c:pt idx="594">
                  <c:v>41640.412499999999</c:v>
                </c:pt>
                <c:pt idx="595">
                  <c:v>41640.413194444445</c:v>
                </c:pt>
                <c:pt idx="596">
                  <c:v>41640.413888888892</c:v>
                </c:pt>
                <c:pt idx="597">
                  <c:v>41640.413888888892</c:v>
                </c:pt>
                <c:pt idx="598">
                  <c:v>41640.415277777778</c:v>
                </c:pt>
                <c:pt idx="599">
                  <c:v>41640.415972222225</c:v>
                </c:pt>
                <c:pt idx="600">
                  <c:v>41640.415972222225</c:v>
                </c:pt>
                <c:pt idx="601">
                  <c:v>41640.417361111111</c:v>
                </c:pt>
                <c:pt idx="602">
                  <c:v>41640.417361111111</c:v>
                </c:pt>
                <c:pt idx="603">
                  <c:v>41640.418055555558</c:v>
                </c:pt>
                <c:pt idx="604">
                  <c:v>41640.419444444444</c:v>
                </c:pt>
                <c:pt idx="605">
                  <c:v>41640.419444444444</c:v>
                </c:pt>
                <c:pt idx="606">
                  <c:v>41640.420138888891</c:v>
                </c:pt>
                <c:pt idx="607">
                  <c:v>41640.421527777777</c:v>
                </c:pt>
                <c:pt idx="608">
                  <c:v>41640.422222222223</c:v>
                </c:pt>
                <c:pt idx="609">
                  <c:v>41640.422222222223</c:v>
                </c:pt>
                <c:pt idx="610">
                  <c:v>41640.423611111109</c:v>
                </c:pt>
                <c:pt idx="611">
                  <c:v>41640.424305555556</c:v>
                </c:pt>
                <c:pt idx="612">
                  <c:v>41640.424305555556</c:v>
                </c:pt>
                <c:pt idx="613">
                  <c:v>41640.425000000003</c:v>
                </c:pt>
                <c:pt idx="614">
                  <c:v>41640.426388888889</c:v>
                </c:pt>
                <c:pt idx="615">
                  <c:v>41640.426388888889</c:v>
                </c:pt>
                <c:pt idx="616">
                  <c:v>41640.427083333336</c:v>
                </c:pt>
                <c:pt idx="617">
                  <c:v>41640.428472222222</c:v>
                </c:pt>
                <c:pt idx="618">
                  <c:v>41640.428472222222</c:v>
                </c:pt>
                <c:pt idx="619">
                  <c:v>41640.429166666669</c:v>
                </c:pt>
                <c:pt idx="620">
                  <c:v>41640.430555555555</c:v>
                </c:pt>
                <c:pt idx="621">
                  <c:v>41640.430555555555</c:v>
                </c:pt>
                <c:pt idx="622">
                  <c:v>41640.431250000001</c:v>
                </c:pt>
                <c:pt idx="623">
                  <c:v>41640.432638888888</c:v>
                </c:pt>
                <c:pt idx="624">
                  <c:v>41640.433333333334</c:v>
                </c:pt>
                <c:pt idx="625">
                  <c:v>41640.433333333334</c:v>
                </c:pt>
                <c:pt idx="626">
                  <c:v>41640.43472222222</c:v>
                </c:pt>
                <c:pt idx="627">
                  <c:v>41640.435416666667</c:v>
                </c:pt>
                <c:pt idx="628">
                  <c:v>41640.435416666667</c:v>
                </c:pt>
                <c:pt idx="629">
                  <c:v>41640.436111111114</c:v>
                </c:pt>
                <c:pt idx="630">
                  <c:v>41640.4375</c:v>
                </c:pt>
                <c:pt idx="631">
                  <c:v>41640.4375</c:v>
                </c:pt>
                <c:pt idx="632">
                  <c:v>41640.438194444447</c:v>
                </c:pt>
                <c:pt idx="633">
                  <c:v>41640.439583333333</c:v>
                </c:pt>
                <c:pt idx="634">
                  <c:v>41640.439583333333</c:v>
                </c:pt>
                <c:pt idx="635">
                  <c:v>41640.44027777778</c:v>
                </c:pt>
                <c:pt idx="636">
                  <c:v>41640.441666666666</c:v>
                </c:pt>
                <c:pt idx="637">
                  <c:v>41640.442361111112</c:v>
                </c:pt>
                <c:pt idx="638">
                  <c:v>41640.442361111112</c:v>
                </c:pt>
                <c:pt idx="639">
                  <c:v>41640.443749999999</c:v>
                </c:pt>
                <c:pt idx="640">
                  <c:v>41640.444444444445</c:v>
                </c:pt>
                <c:pt idx="641">
                  <c:v>41640.444444444445</c:v>
                </c:pt>
                <c:pt idx="642">
                  <c:v>41640.445138888892</c:v>
                </c:pt>
                <c:pt idx="643">
                  <c:v>41640.446527777778</c:v>
                </c:pt>
                <c:pt idx="644">
                  <c:v>41640.446527777778</c:v>
                </c:pt>
                <c:pt idx="645">
                  <c:v>41640.447222222225</c:v>
                </c:pt>
                <c:pt idx="646">
                  <c:v>41640.448611111111</c:v>
                </c:pt>
                <c:pt idx="647">
                  <c:v>41640.448611111111</c:v>
                </c:pt>
                <c:pt idx="648">
                  <c:v>41640.449305555558</c:v>
                </c:pt>
                <c:pt idx="649">
                  <c:v>41640.450694444444</c:v>
                </c:pt>
                <c:pt idx="650">
                  <c:v>41640.451388888891</c:v>
                </c:pt>
                <c:pt idx="651">
                  <c:v>41640.451388888891</c:v>
                </c:pt>
                <c:pt idx="652">
                  <c:v>41640.452777777777</c:v>
                </c:pt>
                <c:pt idx="653">
                  <c:v>41640.452777777777</c:v>
                </c:pt>
                <c:pt idx="654">
                  <c:v>41640.453472222223</c:v>
                </c:pt>
                <c:pt idx="655">
                  <c:v>41640.454861111109</c:v>
                </c:pt>
                <c:pt idx="656">
                  <c:v>41640.455555555556</c:v>
                </c:pt>
                <c:pt idx="657">
                  <c:v>41640.455555555556</c:v>
                </c:pt>
                <c:pt idx="658">
                  <c:v>41640.456250000003</c:v>
                </c:pt>
                <c:pt idx="659">
                  <c:v>41640.457638888889</c:v>
                </c:pt>
                <c:pt idx="660">
                  <c:v>41640.458333333336</c:v>
                </c:pt>
                <c:pt idx="661">
                  <c:v>41640.459027777775</c:v>
                </c:pt>
                <c:pt idx="662">
                  <c:v>41640.459722222222</c:v>
                </c:pt>
                <c:pt idx="663">
                  <c:v>41640.460416666669</c:v>
                </c:pt>
                <c:pt idx="664">
                  <c:v>41640.461111111108</c:v>
                </c:pt>
                <c:pt idx="665">
                  <c:v>41640.461805555555</c:v>
                </c:pt>
                <c:pt idx="666">
                  <c:v>41640.462500000001</c:v>
                </c:pt>
                <c:pt idx="667">
                  <c:v>41640.463194444441</c:v>
                </c:pt>
                <c:pt idx="668">
                  <c:v>41640.463888888888</c:v>
                </c:pt>
                <c:pt idx="669">
                  <c:v>41640.464583333334</c:v>
                </c:pt>
                <c:pt idx="670">
                  <c:v>41640.465277777781</c:v>
                </c:pt>
                <c:pt idx="671">
                  <c:v>41640.46597222222</c:v>
                </c:pt>
                <c:pt idx="672">
                  <c:v>41640.466666666667</c:v>
                </c:pt>
                <c:pt idx="673">
                  <c:v>41640.467361111114</c:v>
                </c:pt>
                <c:pt idx="674">
                  <c:v>41640.468055555553</c:v>
                </c:pt>
                <c:pt idx="675">
                  <c:v>41640.46875</c:v>
                </c:pt>
                <c:pt idx="676">
                  <c:v>41640.469444444447</c:v>
                </c:pt>
                <c:pt idx="677">
                  <c:v>41640.470138888886</c:v>
                </c:pt>
                <c:pt idx="678">
                  <c:v>41640.470833333333</c:v>
                </c:pt>
                <c:pt idx="679">
                  <c:v>41640.47152777778</c:v>
                </c:pt>
                <c:pt idx="680">
                  <c:v>41640.472222222219</c:v>
                </c:pt>
                <c:pt idx="681">
                  <c:v>41640.472916666666</c:v>
                </c:pt>
                <c:pt idx="682">
                  <c:v>41640.473611111112</c:v>
                </c:pt>
                <c:pt idx="683">
                  <c:v>41640.474305555559</c:v>
                </c:pt>
                <c:pt idx="684">
                  <c:v>41640.474999999999</c:v>
                </c:pt>
                <c:pt idx="685">
                  <c:v>41640.475694444445</c:v>
                </c:pt>
                <c:pt idx="686">
                  <c:v>41640.476388888892</c:v>
                </c:pt>
                <c:pt idx="687">
                  <c:v>41640.477083333331</c:v>
                </c:pt>
                <c:pt idx="688">
                  <c:v>41640.477777777778</c:v>
                </c:pt>
                <c:pt idx="689">
                  <c:v>41640.478472222225</c:v>
                </c:pt>
                <c:pt idx="690">
                  <c:v>41640.479166666664</c:v>
                </c:pt>
                <c:pt idx="691">
                  <c:v>41640.479861111111</c:v>
                </c:pt>
                <c:pt idx="692">
                  <c:v>41640.480555555558</c:v>
                </c:pt>
                <c:pt idx="693">
                  <c:v>41640.481249999997</c:v>
                </c:pt>
                <c:pt idx="694">
                  <c:v>41640.481944444444</c:v>
                </c:pt>
                <c:pt idx="695">
                  <c:v>41640.482638888891</c:v>
                </c:pt>
                <c:pt idx="696">
                  <c:v>41640.48333333333</c:v>
                </c:pt>
                <c:pt idx="697">
                  <c:v>41640.484027777777</c:v>
                </c:pt>
                <c:pt idx="698">
                  <c:v>41640.484722222223</c:v>
                </c:pt>
                <c:pt idx="699">
                  <c:v>41640.48541666667</c:v>
                </c:pt>
                <c:pt idx="700">
                  <c:v>41640.486111111109</c:v>
                </c:pt>
                <c:pt idx="701">
                  <c:v>41640.486805555556</c:v>
                </c:pt>
                <c:pt idx="702">
                  <c:v>41640.487500000003</c:v>
                </c:pt>
                <c:pt idx="703">
                  <c:v>41640.488194444442</c:v>
                </c:pt>
                <c:pt idx="704">
                  <c:v>41640.488888888889</c:v>
                </c:pt>
                <c:pt idx="705">
                  <c:v>41640.489583333336</c:v>
                </c:pt>
                <c:pt idx="706">
                  <c:v>41640.490277777775</c:v>
                </c:pt>
                <c:pt idx="707">
                  <c:v>41640.490972222222</c:v>
                </c:pt>
                <c:pt idx="708">
                  <c:v>41640.491666666669</c:v>
                </c:pt>
                <c:pt idx="709">
                  <c:v>41640.492361111108</c:v>
                </c:pt>
                <c:pt idx="710">
                  <c:v>41640.493055555555</c:v>
                </c:pt>
                <c:pt idx="711">
                  <c:v>41640.493750000001</c:v>
                </c:pt>
                <c:pt idx="712">
                  <c:v>41640.494444444441</c:v>
                </c:pt>
                <c:pt idx="713">
                  <c:v>41640.495138888888</c:v>
                </c:pt>
                <c:pt idx="714">
                  <c:v>41640.495833333334</c:v>
                </c:pt>
                <c:pt idx="715">
                  <c:v>41640.496527777781</c:v>
                </c:pt>
                <c:pt idx="716">
                  <c:v>41640.49722222222</c:v>
                </c:pt>
                <c:pt idx="717">
                  <c:v>41640.497916666667</c:v>
                </c:pt>
                <c:pt idx="718">
                  <c:v>41640.498611111114</c:v>
                </c:pt>
                <c:pt idx="719">
                  <c:v>41640.499305555553</c:v>
                </c:pt>
                <c:pt idx="720">
                  <c:v>41640.5</c:v>
                </c:pt>
                <c:pt idx="721">
                  <c:v>41640.500694444447</c:v>
                </c:pt>
                <c:pt idx="722">
                  <c:v>41640.501388888886</c:v>
                </c:pt>
                <c:pt idx="723">
                  <c:v>41640.502083333333</c:v>
                </c:pt>
                <c:pt idx="724">
                  <c:v>41640.502083333333</c:v>
                </c:pt>
                <c:pt idx="725">
                  <c:v>41640.50277777778</c:v>
                </c:pt>
                <c:pt idx="726">
                  <c:v>41640.504166666666</c:v>
                </c:pt>
                <c:pt idx="727">
                  <c:v>41640.504861111112</c:v>
                </c:pt>
                <c:pt idx="728">
                  <c:v>41640.505555555559</c:v>
                </c:pt>
                <c:pt idx="729">
                  <c:v>41640.506249999999</c:v>
                </c:pt>
                <c:pt idx="730">
                  <c:v>41640.506249999999</c:v>
                </c:pt>
                <c:pt idx="731">
                  <c:v>41640.506944444445</c:v>
                </c:pt>
                <c:pt idx="732">
                  <c:v>41640.507638888892</c:v>
                </c:pt>
                <c:pt idx="733">
                  <c:v>41640.509027777778</c:v>
                </c:pt>
                <c:pt idx="734">
                  <c:v>41640.509722222225</c:v>
                </c:pt>
                <c:pt idx="735">
                  <c:v>41640.510416666664</c:v>
                </c:pt>
                <c:pt idx="736">
                  <c:v>41640.511111111111</c:v>
                </c:pt>
                <c:pt idx="737">
                  <c:v>41640.511111111111</c:v>
                </c:pt>
                <c:pt idx="738">
                  <c:v>41640.511805555558</c:v>
                </c:pt>
                <c:pt idx="739">
                  <c:v>41640.513194444444</c:v>
                </c:pt>
                <c:pt idx="740">
                  <c:v>41640.513888888891</c:v>
                </c:pt>
                <c:pt idx="741">
                  <c:v>41640.51458333333</c:v>
                </c:pt>
                <c:pt idx="742">
                  <c:v>41640.515277777777</c:v>
                </c:pt>
                <c:pt idx="743">
                  <c:v>41640.515277777777</c:v>
                </c:pt>
                <c:pt idx="744">
                  <c:v>41640.515972222223</c:v>
                </c:pt>
                <c:pt idx="745">
                  <c:v>41640.517361111109</c:v>
                </c:pt>
                <c:pt idx="746">
                  <c:v>41640.518055555556</c:v>
                </c:pt>
                <c:pt idx="747">
                  <c:v>41640.518750000003</c:v>
                </c:pt>
                <c:pt idx="748">
                  <c:v>41640.519444444442</c:v>
                </c:pt>
                <c:pt idx="749">
                  <c:v>41640.519444444442</c:v>
                </c:pt>
                <c:pt idx="750">
                  <c:v>41640.520138888889</c:v>
                </c:pt>
                <c:pt idx="751">
                  <c:v>41640.520833333336</c:v>
                </c:pt>
                <c:pt idx="752">
                  <c:v>41640.522222222222</c:v>
                </c:pt>
                <c:pt idx="753">
                  <c:v>41640.522916666669</c:v>
                </c:pt>
                <c:pt idx="754">
                  <c:v>41640.523611111108</c:v>
                </c:pt>
                <c:pt idx="755">
                  <c:v>41640.524305555555</c:v>
                </c:pt>
                <c:pt idx="756">
                  <c:v>41640.524305555555</c:v>
                </c:pt>
                <c:pt idx="757">
                  <c:v>41640.525000000001</c:v>
                </c:pt>
                <c:pt idx="758">
                  <c:v>41640.526388888888</c:v>
                </c:pt>
                <c:pt idx="759">
                  <c:v>41640.527083333334</c:v>
                </c:pt>
                <c:pt idx="760">
                  <c:v>41640.527777777781</c:v>
                </c:pt>
                <c:pt idx="761">
                  <c:v>41640.52847222222</c:v>
                </c:pt>
                <c:pt idx="762">
                  <c:v>41640.52847222222</c:v>
                </c:pt>
                <c:pt idx="763">
                  <c:v>41640.529166666667</c:v>
                </c:pt>
                <c:pt idx="764">
                  <c:v>41640.529861111114</c:v>
                </c:pt>
                <c:pt idx="765">
                  <c:v>41640.53125</c:v>
                </c:pt>
                <c:pt idx="766">
                  <c:v>41640.531944444447</c:v>
                </c:pt>
                <c:pt idx="767">
                  <c:v>41640.532638888886</c:v>
                </c:pt>
                <c:pt idx="768">
                  <c:v>41640.533333333333</c:v>
                </c:pt>
                <c:pt idx="769">
                  <c:v>41640.533333333333</c:v>
                </c:pt>
                <c:pt idx="770">
                  <c:v>41640.53402777778</c:v>
                </c:pt>
                <c:pt idx="771">
                  <c:v>41640.535416666666</c:v>
                </c:pt>
                <c:pt idx="772">
                  <c:v>41640.536111111112</c:v>
                </c:pt>
                <c:pt idx="773">
                  <c:v>41640.536805555559</c:v>
                </c:pt>
                <c:pt idx="774">
                  <c:v>41640.537499999999</c:v>
                </c:pt>
                <c:pt idx="775">
                  <c:v>41640.537499999999</c:v>
                </c:pt>
                <c:pt idx="776">
                  <c:v>41640.538194444445</c:v>
                </c:pt>
                <c:pt idx="777">
                  <c:v>41640.538888888892</c:v>
                </c:pt>
                <c:pt idx="778">
                  <c:v>41640.540277777778</c:v>
                </c:pt>
                <c:pt idx="779">
                  <c:v>41640.540972222225</c:v>
                </c:pt>
                <c:pt idx="780">
                  <c:v>41640.541666666664</c:v>
                </c:pt>
                <c:pt idx="781">
                  <c:v>41640.542361111111</c:v>
                </c:pt>
                <c:pt idx="782">
                  <c:v>41640.543055555558</c:v>
                </c:pt>
                <c:pt idx="783">
                  <c:v>41640.543749999997</c:v>
                </c:pt>
                <c:pt idx="784">
                  <c:v>41640.544444444444</c:v>
                </c:pt>
                <c:pt idx="785">
                  <c:v>41640.545138888891</c:v>
                </c:pt>
                <c:pt idx="786">
                  <c:v>41640.54583333333</c:v>
                </c:pt>
                <c:pt idx="787">
                  <c:v>41640.546527777777</c:v>
                </c:pt>
                <c:pt idx="788">
                  <c:v>41640.547222222223</c:v>
                </c:pt>
                <c:pt idx="789">
                  <c:v>41640.54791666667</c:v>
                </c:pt>
                <c:pt idx="790">
                  <c:v>41640.548611111109</c:v>
                </c:pt>
                <c:pt idx="791">
                  <c:v>41640.549305555556</c:v>
                </c:pt>
                <c:pt idx="792">
                  <c:v>41640.550000000003</c:v>
                </c:pt>
                <c:pt idx="793">
                  <c:v>41640.550694444442</c:v>
                </c:pt>
                <c:pt idx="794">
                  <c:v>41640.551388888889</c:v>
                </c:pt>
                <c:pt idx="795">
                  <c:v>41640.552083333336</c:v>
                </c:pt>
                <c:pt idx="796">
                  <c:v>41640.552777777775</c:v>
                </c:pt>
                <c:pt idx="797">
                  <c:v>41640.553472222222</c:v>
                </c:pt>
                <c:pt idx="798">
                  <c:v>41640.554166666669</c:v>
                </c:pt>
                <c:pt idx="799">
                  <c:v>41640.554861111108</c:v>
                </c:pt>
                <c:pt idx="800">
                  <c:v>41640.555555555555</c:v>
                </c:pt>
                <c:pt idx="801">
                  <c:v>41640.556250000001</c:v>
                </c:pt>
                <c:pt idx="802">
                  <c:v>41640.556944444441</c:v>
                </c:pt>
                <c:pt idx="803">
                  <c:v>41640.557638888888</c:v>
                </c:pt>
                <c:pt idx="804">
                  <c:v>41640.558333333334</c:v>
                </c:pt>
                <c:pt idx="805">
                  <c:v>41640.559027777781</c:v>
                </c:pt>
                <c:pt idx="806">
                  <c:v>41640.55972222222</c:v>
                </c:pt>
                <c:pt idx="807">
                  <c:v>41640.560416666667</c:v>
                </c:pt>
                <c:pt idx="808">
                  <c:v>41640.561111111114</c:v>
                </c:pt>
                <c:pt idx="809">
                  <c:v>41640.561805555553</c:v>
                </c:pt>
                <c:pt idx="810">
                  <c:v>41640.5625</c:v>
                </c:pt>
                <c:pt idx="811">
                  <c:v>41640.563194444447</c:v>
                </c:pt>
                <c:pt idx="812">
                  <c:v>41640.563888888886</c:v>
                </c:pt>
                <c:pt idx="813">
                  <c:v>41640.564583333333</c:v>
                </c:pt>
                <c:pt idx="814">
                  <c:v>41640.56527777778</c:v>
                </c:pt>
                <c:pt idx="815">
                  <c:v>41640.565972222219</c:v>
                </c:pt>
                <c:pt idx="816">
                  <c:v>41640.566666666666</c:v>
                </c:pt>
                <c:pt idx="817">
                  <c:v>41640.567361111112</c:v>
                </c:pt>
                <c:pt idx="818">
                  <c:v>41640.568055555559</c:v>
                </c:pt>
                <c:pt idx="819">
                  <c:v>41640.568749999999</c:v>
                </c:pt>
                <c:pt idx="820">
                  <c:v>41640.569444444445</c:v>
                </c:pt>
                <c:pt idx="821">
                  <c:v>41640.570138888892</c:v>
                </c:pt>
                <c:pt idx="822">
                  <c:v>41640.570138888892</c:v>
                </c:pt>
                <c:pt idx="823">
                  <c:v>41640.571527777778</c:v>
                </c:pt>
                <c:pt idx="824">
                  <c:v>41640.572222222225</c:v>
                </c:pt>
                <c:pt idx="825">
                  <c:v>41640.572916666664</c:v>
                </c:pt>
                <c:pt idx="826">
                  <c:v>41640.573611111111</c:v>
                </c:pt>
                <c:pt idx="827">
                  <c:v>41640.574305555558</c:v>
                </c:pt>
                <c:pt idx="828">
                  <c:v>41640.574999999997</c:v>
                </c:pt>
                <c:pt idx="829">
                  <c:v>41640.575694444444</c:v>
                </c:pt>
                <c:pt idx="830">
                  <c:v>41640.576388888891</c:v>
                </c:pt>
                <c:pt idx="831">
                  <c:v>41640.57708333333</c:v>
                </c:pt>
                <c:pt idx="832">
                  <c:v>41640.577777777777</c:v>
                </c:pt>
                <c:pt idx="833">
                  <c:v>41640.578472222223</c:v>
                </c:pt>
                <c:pt idx="834">
                  <c:v>41640.57916666667</c:v>
                </c:pt>
                <c:pt idx="835">
                  <c:v>41640.579861111109</c:v>
                </c:pt>
                <c:pt idx="836">
                  <c:v>41640.580555555556</c:v>
                </c:pt>
                <c:pt idx="837">
                  <c:v>41640.581250000003</c:v>
                </c:pt>
                <c:pt idx="838">
                  <c:v>41640.581944444442</c:v>
                </c:pt>
                <c:pt idx="839">
                  <c:v>41640.582638888889</c:v>
                </c:pt>
                <c:pt idx="840">
                  <c:v>41640.582638888889</c:v>
                </c:pt>
                <c:pt idx="841">
                  <c:v>41640.583333333336</c:v>
                </c:pt>
                <c:pt idx="842">
                  <c:v>41640.584722222222</c:v>
                </c:pt>
                <c:pt idx="843">
                  <c:v>41640.585416666669</c:v>
                </c:pt>
                <c:pt idx="844">
                  <c:v>41640.585416666669</c:v>
                </c:pt>
                <c:pt idx="845">
                  <c:v>41640.586111111108</c:v>
                </c:pt>
                <c:pt idx="846">
                  <c:v>41640.586805555555</c:v>
                </c:pt>
                <c:pt idx="847">
                  <c:v>41640.587500000001</c:v>
                </c:pt>
                <c:pt idx="848">
                  <c:v>41640.588888888888</c:v>
                </c:pt>
                <c:pt idx="849">
                  <c:v>41640.589583333334</c:v>
                </c:pt>
                <c:pt idx="850">
                  <c:v>41640.589583333334</c:v>
                </c:pt>
                <c:pt idx="851">
                  <c:v>41640.590277777781</c:v>
                </c:pt>
                <c:pt idx="852">
                  <c:v>41640.59097222222</c:v>
                </c:pt>
                <c:pt idx="853">
                  <c:v>41640.591666666667</c:v>
                </c:pt>
                <c:pt idx="854">
                  <c:v>41640.592361111114</c:v>
                </c:pt>
                <c:pt idx="855">
                  <c:v>41640.59375</c:v>
                </c:pt>
                <c:pt idx="856">
                  <c:v>41640.594444444447</c:v>
                </c:pt>
                <c:pt idx="857">
                  <c:v>41640.594444444447</c:v>
                </c:pt>
                <c:pt idx="858">
                  <c:v>41640.595138888886</c:v>
                </c:pt>
                <c:pt idx="859">
                  <c:v>41640.595833333333</c:v>
                </c:pt>
                <c:pt idx="860">
                  <c:v>41640.59652777778</c:v>
                </c:pt>
                <c:pt idx="861">
                  <c:v>41640.597916666666</c:v>
                </c:pt>
                <c:pt idx="862">
                  <c:v>41640.598611111112</c:v>
                </c:pt>
                <c:pt idx="863">
                  <c:v>41640.598611111112</c:v>
                </c:pt>
                <c:pt idx="864">
                  <c:v>41640.599305555559</c:v>
                </c:pt>
                <c:pt idx="865">
                  <c:v>41640.6</c:v>
                </c:pt>
                <c:pt idx="866">
                  <c:v>41640.600694444445</c:v>
                </c:pt>
                <c:pt idx="867">
                  <c:v>41640.601388888892</c:v>
                </c:pt>
                <c:pt idx="868">
                  <c:v>41640.602777777778</c:v>
                </c:pt>
                <c:pt idx="869">
                  <c:v>41640.603472222225</c:v>
                </c:pt>
                <c:pt idx="870">
                  <c:v>41640.603472222225</c:v>
                </c:pt>
                <c:pt idx="871">
                  <c:v>41640.604166666664</c:v>
                </c:pt>
                <c:pt idx="872">
                  <c:v>41640.604861111111</c:v>
                </c:pt>
                <c:pt idx="873">
                  <c:v>41640.605555555558</c:v>
                </c:pt>
                <c:pt idx="874">
                  <c:v>41640.606944444444</c:v>
                </c:pt>
                <c:pt idx="875">
                  <c:v>41640.607638888891</c:v>
                </c:pt>
                <c:pt idx="876">
                  <c:v>41640.607638888891</c:v>
                </c:pt>
                <c:pt idx="877">
                  <c:v>41640.60833333333</c:v>
                </c:pt>
                <c:pt idx="878">
                  <c:v>41640.609027777777</c:v>
                </c:pt>
                <c:pt idx="879">
                  <c:v>41640.609722222223</c:v>
                </c:pt>
                <c:pt idx="880">
                  <c:v>41640.611111111109</c:v>
                </c:pt>
                <c:pt idx="881">
                  <c:v>41640.611805555556</c:v>
                </c:pt>
                <c:pt idx="882">
                  <c:v>41640.611805555556</c:v>
                </c:pt>
                <c:pt idx="883">
                  <c:v>41640.612500000003</c:v>
                </c:pt>
                <c:pt idx="884">
                  <c:v>41640.613194444442</c:v>
                </c:pt>
                <c:pt idx="885">
                  <c:v>41640.613888888889</c:v>
                </c:pt>
                <c:pt idx="886">
                  <c:v>41640.614583333336</c:v>
                </c:pt>
                <c:pt idx="887">
                  <c:v>41640.615972222222</c:v>
                </c:pt>
                <c:pt idx="888">
                  <c:v>41640.616666666669</c:v>
                </c:pt>
                <c:pt idx="889">
                  <c:v>41640.616666666669</c:v>
                </c:pt>
                <c:pt idx="890">
                  <c:v>41640.617361111108</c:v>
                </c:pt>
                <c:pt idx="891">
                  <c:v>41640.618055555555</c:v>
                </c:pt>
                <c:pt idx="892">
                  <c:v>41640.618750000001</c:v>
                </c:pt>
                <c:pt idx="893">
                  <c:v>41640.620138888888</c:v>
                </c:pt>
                <c:pt idx="894">
                  <c:v>41640.620833333334</c:v>
                </c:pt>
                <c:pt idx="895">
                  <c:v>41640.620833333334</c:v>
                </c:pt>
                <c:pt idx="896">
                  <c:v>41640.621527777781</c:v>
                </c:pt>
                <c:pt idx="897">
                  <c:v>41640.62222222222</c:v>
                </c:pt>
                <c:pt idx="898">
                  <c:v>41640.622916666667</c:v>
                </c:pt>
                <c:pt idx="899">
                  <c:v>41640.623611111114</c:v>
                </c:pt>
                <c:pt idx="900">
                  <c:v>41640.625</c:v>
                </c:pt>
                <c:pt idx="901">
                  <c:v>41640.625694444447</c:v>
                </c:pt>
                <c:pt idx="902">
                  <c:v>41640.626388888886</c:v>
                </c:pt>
                <c:pt idx="903">
                  <c:v>41640.627083333333</c:v>
                </c:pt>
                <c:pt idx="904">
                  <c:v>41640.627083333333</c:v>
                </c:pt>
                <c:pt idx="905">
                  <c:v>41640.62777777778</c:v>
                </c:pt>
                <c:pt idx="906">
                  <c:v>41640.629166666666</c:v>
                </c:pt>
                <c:pt idx="907">
                  <c:v>41640.629861111112</c:v>
                </c:pt>
                <c:pt idx="908">
                  <c:v>41640.630555555559</c:v>
                </c:pt>
                <c:pt idx="909">
                  <c:v>41640.631249999999</c:v>
                </c:pt>
                <c:pt idx="910">
                  <c:v>41640.631249999999</c:v>
                </c:pt>
                <c:pt idx="911">
                  <c:v>41640.631944444445</c:v>
                </c:pt>
                <c:pt idx="912">
                  <c:v>41640.632638888892</c:v>
                </c:pt>
                <c:pt idx="913">
                  <c:v>41640.634027777778</c:v>
                </c:pt>
                <c:pt idx="914">
                  <c:v>41640.634722222225</c:v>
                </c:pt>
                <c:pt idx="915">
                  <c:v>41640.635416666664</c:v>
                </c:pt>
                <c:pt idx="916">
                  <c:v>41640.636111111111</c:v>
                </c:pt>
                <c:pt idx="917">
                  <c:v>41640.636111111111</c:v>
                </c:pt>
                <c:pt idx="918">
                  <c:v>41640.636805555558</c:v>
                </c:pt>
                <c:pt idx="919">
                  <c:v>41640.638194444444</c:v>
                </c:pt>
                <c:pt idx="920">
                  <c:v>41640.638888888891</c:v>
                </c:pt>
                <c:pt idx="921">
                  <c:v>41640.63958333333</c:v>
                </c:pt>
                <c:pt idx="922">
                  <c:v>41640.640277777777</c:v>
                </c:pt>
                <c:pt idx="923">
                  <c:v>41640.640277777777</c:v>
                </c:pt>
                <c:pt idx="924">
                  <c:v>41640.640972222223</c:v>
                </c:pt>
                <c:pt idx="925">
                  <c:v>41640.642361111109</c:v>
                </c:pt>
                <c:pt idx="926">
                  <c:v>41640.643055555556</c:v>
                </c:pt>
                <c:pt idx="927">
                  <c:v>41640.643750000003</c:v>
                </c:pt>
                <c:pt idx="928">
                  <c:v>41640.644444444442</c:v>
                </c:pt>
                <c:pt idx="929">
                  <c:v>41640.644444444442</c:v>
                </c:pt>
                <c:pt idx="930">
                  <c:v>41640.645138888889</c:v>
                </c:pt>
                <c:pt idx="931">
                  <c:v>41640.645833333336</c:v>
                </c:pt>
                <c:pt idx="932">
                  <c:v>41640.647222222222</c:v>
                </c:pt>
                <c:pt idx="933">
                  <c:v>41640.647916666669</c:v>
                </c:pt>
                <c:pt idx="934">
                  <c:v>41640.648611111108</c:v>
                </c:pt>
                <c:pt idx="935">
                  <c:v>41640.649305555555</c:v>
                </c:pt>
                <c:pt idx="936">
                  <c:v>41640.649305555555</c:v>
                </c:pt>
                <c:pt idx="937">
                  <c:v>41640.65</c:v>
                </c:pt>
                <c:pt idx="938">
                  <c:v>41640.651388888888</c:v>
                </c:pt>
                <c:pt idx="939">
                  <c:v>41640.652083333334</c:v>
                </c:pt>
                <c:pt idx="940">
                  <c:v>41640.652777777781</c:v>
                </c:pt>
                <c:pt idx="941">
                  <c:v>41640.65347222222</c:v>
                </c:pt>
                <c:pt idx="942">
                  <c:v>41640.65347222222</c:v>
                </c:pt>
                <c:pt idx="943">
                  <c:v>41640.654166666667</c:v>
                </c:pt>
                <c:pt idx="944">
                  <c:v>41640.654861111114</c:v>
                </c:pt>
                <c:pt idx="945">
                  <c:v>41640.65625</c:v>
                </c:pt>
                <c:pt idx="946">
                  <c:v>41640.656944444447</c:v>
                </c:pt>
                <c:pt idx="947">
                  <c:v>41640.657638888886</c:v>
                </c:pt>
                <c:pt idx="948">
                  <c:v>41640.658333333333</c:v>
                </c:pt>
                <c:pt idx="949">
                  <c:v>41640.658333333333</c:v>
                </c:pt>
                <c:pt idx="950">
                  <c:v>41640.65902777778</c:v>
                </c:pt>
                <c:pt idx="951">
                  <c:v>41640.660416666666</c:v>
                </c:pt>
                <c:pt idx="952">
                  <c:v>41640.661111111112</c:v>
                </c:pt>
                <c:pt idx="953">
                  <c:v>41640.661805555559</c:v>
                </c:pt>
                <c:pt idx="954">
                  <c:v>41640.662499999999</c:v>
                </c:pt>
                <c:pt idx="955">
                  <c:v>41640.662499999999</c:v>
                </c:pt>
                <c:pt idx="956">
                  <c:v>41640.663194444445</c:v>
                </c:pt>
                <c:pt idx="957">
                  <c:v>41640.663888888892</c:v>
                </c:pt>
                <c:pt idx="958">
                  <c:v>41640.665277777778</c:v>
                </c:pt>
                <c:pt idx="959">
                  <c:v>41640.665972222225</c:v>
                </c:pt>
                <c:pt idx="960">
                  <c:v>41640.666666666664</c:v>
                </c:pt>
                <c:pt idx="961">
                  <c:v>41640.667361111111</c:v>
                </c:pt>
                <c:pt idx="962">
                  <c:v>41640.668055555558</c:v>
                </c:pt>
                <c:pt idx="963">
                  <c:v>41640.668749999997</c:v>
                </c:pt>
                <c:pt idx="964">
                  <c:v>41640.669444444444</c:v>
                </c:pt>
                <c:pt idx="965">
                  <c:v>41640.670138888891</c:v>
                </c:pt>
                <c:pt idx="966">
                  <c:v>41640.67083333333</c:v>
                </c:pt>
                <c:pt idx="967">
                  <c:v>41640.671527777777</c:v>
                </c:pt>
                <c:pt idx="968">
                  <c:v>41640.672222222223</c:v>
                </c:pt>
                <c:pt idx="969">
                  <c:v>41640.67291666667</c:v>
                </c:pt>
                <c:pt idx="970">
                  <c:v>41640.673611111109</c:v>
                </c:pt>
                <c:pt idx="971">
                  <c:v>41640.674305555556</c:v>
                </c:pt>
                <c:pt idx="972">
                  <c:v>41640.675000000003</c:v>
                </c:pt>
                <c:pt idx="973">
                  <c:v>41640.675694444442</c:v>
                </c:pt>
                <c:pt idx="974">
                  <c:v>41640.676388888889</c:v>
                </c:pt>
                <c:pt idx="975">
                  <c:v>41640.677083333336</c:v>
                </c:pt>
                <c:pt idx="976">
                  <c:v>41640.677777777775</c:v>
                </c:pt>
                <c:pt idx="977">
                  <c:v>41640.678472222222</c:v>
                </c:pt>
                <c:pt idx="978">
                  <c:v>41640.679166666669</c:v>
                </c:pt>
                <c:pt idx="979">
                  <c:v>41640.679861111108</c:v>
                </c:pt>
                <c:pt idx="980">
                  <c:v>41640.680555555555</c:v>
                </c:pt>
                <c:pt idx="981">
                  <c:v>41640.681250000001</c:v>
                </c:pt>
                <c:pt idx="982">
                  <c:v>41640.681944444441</c:v>
                </c:pt>
                <c:pt idx="983">
                  <c:v>41640.682638888888</c:v>
                </c:pt>
                <c:pt idx="984">
                  <c:v>41640.683333333334</c:v>
                </c:pt>
                <c:pt idx="985">
                  <c:v>41640.684027777781</c:v>
                </c:pt>
                <c:pt idx="986">
                  <c:v>41640.68472222222</c:v>
                </c:pt>
                <c:pt idx="987">
                  <c:v>41640.685416666667</c:v>
                </c:pt>
                <c:pt idx="988">
                  <c:v>41640.686111111114</c:v>
                </c:pt>
                <c:pt idx="989">
                  <c:v>41640.686805555553</c:v>
                </c:pt>
                <c:pt idx="990">
                  <c:v>41640.6875</c:v>
                </c:pt>
                <c:pt idx="991">
                  <c:v>41640.688194444447</c:v>
                </c:pt>
                <c:pt idx="992">
                  <c:v>41640.688888888886</c:v>
                </c:pt>
                <c:pt idx="993">
                  <c:v>41640.689583333333</c:v>
                </c:pt>
                <c:pt idx="994">
                  <c:v>41640.69027777778</c:v>
                </c:pt>
                <c:pt idx="995">
                  <c:v>41640.690972222219</c:v>
                </c:pt>
                <c:pt idx="996">
                  <c:v>41640.691666666666</c:v>
                </c:pt>
                <c:pt idx="997">
                  <c:v>41640.692361111112</c:v>
                </c:pt>
                <c:pt idx="998">
                  <c:v>41640.693055555559</c:v>
                </c:pt>
                <c:pt idx="999">
                  <c:v>41640.693749999999</c:v>
                </c:pt>
                <c:pt idx="1000">
                  <c:v>41640.694444444445</c:v>
                </c:pt>
                <c:pt idx="1001">
                  <c:v>41640.695138888892</c:v>
                </c:pt>
                <c:pt idx="1002">
                  <c:v>41640.695138888892</c:v>
                </c:pt>
                <c:pt idx="1003">
                  <c:v>41640.696527777778</c:v>
                </c:pt>
                <c:pt idx="1004">
                  <c:v>41640.697222222225</c:v>
                </c:pt>
                <c:pt idx="1005">
                  <c:v>41640.697916666664</c:v>
                </c:pt>
                <c:pt idx="1006">
                  <c:v>41640.698611111111</c:v>
                </c:pt>
                <c:pt idx="1007">
                  <c:v>41640.699305555558</c:v>
                </c:pt>
                <c:pt idx="1008">
                  <c:v>41640.699999999997</c:v>
                </c:pt>
                <c:pt idx="1009">
                  <c:v>41640.700694444444</c:v>
                </c:pt>
                <c:pt idx="1010">
                  <c:v>41640.701388888891</c:v>
                </c:pt>
                <c:pt idx="1011">
                  <c:v>41640.70208333333</c:v>
                </c:pt>
                <c:pt idx="1012">
                  <c:v>41640.702777777777</c:v>
                </c:pt>
                <c:pt idx="1013">
                  <c:v>41640.703472222223</c:v>
                </c:pt>
                <c:pt idx="1014">
                  <c:v>41640.70416666667</c:v>
                </c:pt>
                <c:pt idx="1015">
                  <c:v>41640.704861111109</c:v>
                </c:pt>
                <c:pt idx="1016">
                  <c:v>41640.705555555556</c:v>
                </c:pt>
                <c:pt idx="1017">
                  <c:v>41640.706250000003</c:v>
                </c:pt>
                <c:pt idx="1018">
                  <c:v>41640.706944444442</c:v>
                </c:pt>
                <c:pt idx="1019">
                  <c:v>41640.707638888889</c:v>
                </c:pt>
                <c:pt idx="1020">
                  <c:v>41640.707638888889</c:v>
                </c:pt>
                <c:pt idx="1021">
                  <c:v>41640.708333333336</c:v>
                </c:pt>
                <c:pt idx="1022">
                  <c:v>41640.709722222222</c:v>
                </c:pt>
                <c:pt idx="1023">
                  <c:v>41640.710416666669</c:v>
                </c:pt>
                <c:pt idx="1024">
                  <c:v>41640.710416666669</c:v>
                </c:pt>
                <c:pt idx="1025">
                  <c:v>41640.711111111108</c:v>
                </c:pt>
                <c:pt idx="1026">
                  <c:v>41640.711805555555</c:v>
                </c:pt>
                <c:pt idx="1027">
                  <c:v>41640.712500000001</c:v>
                </c:pt>
                <c:pt idx="1028">
                  <c:v>41640.713888888888</c:v>
                </c:pt>
                <c:pt idx="1029">
                  <c:v>41640.714583333334</c:v>
                </c:pt>
                <c:pt idx="1030">
                  <c:v>41640.714583333334</c:v>
                </c:pt>
                <c:pt idx="1031">
                  <c:v>41640.715277777781</c:v>
                </c:pt>
                <c:pt idx="1032">
                  <c:v>41640.71597222222</c:v>
                </c:pt>
                <c:pt idx="1033">
                  <c:v>41640.716666666667</c:v>
                </c:pt>
                <c:pt idx="1034">
                  <c:v>41640.717361111114</c:v>
                </c:pt>
                <c:pt idx="1035">
                  <c:v>41640.71875</c:v>
                </c:pt>
                <c:pt idx="1036">
                  <c:v>41640.719444444447</c:v>
                </c:pt>
                <c:pt idx="1037">
                  <c:v>41640.719444444447</c:v>
                </c:pt>
                <c:pt idx="1038">
                  <c:v>41640.720138888886</c:v>
                </c:pt>
                <c:pt idx="1039">
                  <c:v>41640.720833333333</c:v>
                </c:pt>
                <c:pt idx="1040">
                  <c:v>41640.72152777778</c:v>
                </c:pt>
                <c:pt idx="1041">
                  <c:v>41640.722916666666</c:v>
                </c:pt>
                <c:pt idx="1042">
                  <c:v>41640.723611111112</c:v>
                </c:pt>
                <c:pt idx="1043">
                  <c:v>41640.723611111112</c:v>
                </c:pt>
                <c:pt idx="1044">
                  <c:v>41640.724305555559</c:v>
                </c:pt>
                <c:pt idx="1045">
                  <c:v>41640.724999999999</c:v>
                </c:pt>
                <c:pt idx="1046">
                  <c:v>41640.725694444445</c:v>
                </c:pt>
                <c:pt idx="1047">
                  <c:v>41640.726388888892</c:v>
                </c:pt>
                <c:pt idx="1048">
                  <c:v>41640.727777777778</c:v>
                </c:pt>
                <c:pt idx="1049">
                  <c:v>41640.728472222225</c:v>
                </c:pt>
                <c:pt idx="1050">
                  <c:v>41640.728472222225</c:v>
                </c:pt>
                <c:pt idx="1051">
                  <c:v>41640.729166666664</c:v>
                </c:pt>
                <c:pt idx="1052">
                  <c:v>41640.729861111111</c:v>
                </c:pt>
                <c:pt idx="1053">
                  <c:v>41640.730555555558</c:v>
                </c:pt>
                <c:pt idx="1054">
                  <c:v>41640.731944444444</c:v>
                </c:pt>
                <c:pt idx="1055">
                  <c:v>41640.732638888891</c:v>
                </c:pt>
                <c:pt idx="1056">
                  <c:v>41640.732638888891</c:v>
                </c:pt>
                <c:pt idx="1057">
                  <c:v>41640.73333333333</c:v>
                </c:pt>
                <c:pt idx="1058">
                  <c:v>41640.734027777777</c:v>
                </c:pt>
                <c:pt idx="1059">
                  <c:v>41640.734722222223</c:v>
                </c:pt>
                <c:pt idx="1060">
                  <c:v>41640.736111111109</c:v>
                </c:pt>
                <c:pt idx="1061">
                  <c:v>41640.736805555556</c:v>
                </c:pt>
                <c:pt idx="1062">
                  <c:v>41640.736805555556</c:v>
                </c:pt>
                <c:pt idx="1063">
                  <c:v>41640.737500000003</c:v>
                </c:pt>
                <c:pt idx="1064">
                  <c:v>41640.738194444442</c:v>
                </c:pt>
                <c:pt idx="1065">
                  <c:v>41640.738888888889</c:v>
                </c:pt>
                <c:pt idx="1066">
                  <c:v>41640.739583333336</c:v>
                </c:pt>
                <c:pt idx="1067">
                  <c:v>41640.740972222222</c:v>
                </c:pt>
                <c:pt idx="1068">
                  <c:v>41640.741666666669</c:v>
                </c:pt>
                <c:pt idx="1069">
                  <c:v>41640.741666666669</c:v>
                </c:pt>
                <c:pt idx="1070">
                  <c:v>41640.742361111108</c:v>
                </c:pt>
                <c:pt idx="1071">
                  <c:v>41640.743055555555</c:v>
                </c:pt>
                <c:pt idx="1072">
                  <c:v>41640.743750000001</c:v>
                </c:pt>
                <c:pt idx="1073">
                  <c:v>41640.745138888888</c:v>
                </c:pt>
                <c:pt idx="1074">
                  <c:v>41640.745833333334</c:v>
                </c:pt>
                <c:pt idx="1075">
                  <c:v>41640.745833333334</c:v>
                </c:pt>
                <c:pt idx="1076">
                  <c:v>41640.746527777781</c:v>
                </c:pt>
                <c:pt idx="1077">
                  <c:v>41640.74722222222</c:v>
                </c:pt>
                <c:pt idx="1078">
                  <c:v>41640.747916666667</c:v>
                </c:pt>
                <c:pt idx="1079">
                  <c:v>41640.748611111114</c:v>
                </c:pt>
                <c:pt idx="1080">
                  <c:v>41640.75</c:v>
                </c:pt>
                <c:pt idx="1081">
                  <c:v>41640.750694444447</c:v>
                </c:pt>
                <c:pt idx="1082">
                  <c:v>41640.751388888886</c:v>
                </c:pt>
                <c:pt idx="1083">
                  <c:v>41640.752083333333</c:v>
                </c:pt>
                <c:pt idx="1084">
                  <c:v>41640.752083333333</c:v>
                </c:pt>
                <c:pt idx="1085">
                  <c:v>41640.75277777778</c:v>
                </c:pt>
                <c:pt idx="1086">
                  <c:v>41640.754166666666</c:v>
                </c:pt>
                <c:pt idx="1087">
                  <c:v>41640.754861111112</c:v>
                </c:pt>
                <c:pt idx="1088">
                  <c:v>41640.755555555559</c:v>
                </c:pt>
                <c:pt idx="1089">
                  <c:v>41640.756249999999</c:v>
                </c:pt>
                <c:pt idx="1090">
                  <c:v>41640.756249999999</c:v>
                </c:pt>
                <c:pt idx="1091">
                  <c:v>41640.756944444445</c:v>
                </c:pt>
                <c:pt idx="1092">
                  <c:v>41640.757638888892</c:v>
                </c:pt>
                <c:pt idx="1093">
                  <c:v>41640.759027777778</c:v>
                </c:pt>
                <c:pt idx="1094">
                  <c:v>41640.759722222225</c:v>
                </c:pt>
                <c:pt idx="1095">
                  <c:v>41640.760416666664</c:v>
                </c:pt>
                <c:pt idx="1096">
                  <c:v>41640.761111111111</c:v>
                </c:pt>
                <c:pt idx="1097">
                  <c:v>41640.761111111111</c:v>
                </c:pt>
                <c:pt idx="1098">
                  <c:v>41640.761805555558</c:v>
                </c:pt>
                <c:pt idx="1099">
                  <c:v>41640.763194444444</c:v>
                </c:pt>
                <c:pt idx="1100">
                  <c:v>41640.763888888891</c:v>
                </c:pt>
                <c:pt idx="1101">
                  <c:v>41640.76458333333</c:v>
                </c:pt>
                <c:pt idx="1102">
                  <c:v>41640.765277777777</c:v>
                </c:pt>
                <c:pt idx="1103">
                  <c:v>41640.765277777777</c:v>
                </c:pt>
                <c:pt idx="1104">
                  <c:v>41640.765972222223</c:v>
                </c:pt>
                <c:pt idx="1105">
                  <c:v>41640.767361111109</c:v>
                </c:pt>
                <c:pt idx="1106">
                  <c:v>41640.768055555556</c:v>
                </c:pt>
                <c:pt idx="1107">
                  <c:v>41640.768750000003</c:v>
                </c:pt>
                <c:pt idx="1108">
                  <c:v>41640.769444444442</c:v>
                </c:pt>
                <c:pt idx="1109">
                  <c:v>41640.769444444442</c:v>
                </c:pt>
                <c:pt idx="1110">
                  <c:v>41640.770138888889</c:v>
                </c:pt>
                <c:pt idx="1111">
                  <c:v>41640.770833333336</c:v>
                </c:pt>
                <c:pt idx="1112">
                  <c:v>41640.772222222222</c:v>
                </c:pt>
                <c:pt idx="1113">
                  <c:v>41640.772916666669</c:v>
                </c:pt>
                <c:pt idx="1114">
                  <c:v>41640.773611111108</c:v>
                </c:pt>
                <c:pt idx="1115">
                  <c:v>41640.774305555555</c:v>
                </c:pt>
                <c:pt idx="1116">
                  <c:v>41640.774305555555</c:v>
                </c:pt>
                <c:pt idx="1117">
                  <c:v>41640.775000000001</c:v>
                </c:pt>
                <c:pt idx="1118">
                  <c:v>41640.776388888888</c:v>
                </c:pt>
                <c:pt idx="1119">
                  <c:v>41640.777083333334</c:v>
                </c:pt>
                <c:pt idx="1120">
                  <c:v>41640.777777777781</c:v>
                </c:pt>
                <c:pt idx="1121">
                  <c:v>41640.77847222222</c:v>
                </c:pt>
                <c:pt idx="1122">
                  <c:v>41640.77847222222</c:v>
                </c:pt>
                <c:pt idx="1123">
                  <c:v>41640.779166666667</c:v>
                </c:pt>
                <c:pt idx="1124">
                  <c:v>41640.779861111114</c:v>
                </c:pt>
                <c:pt idx="1125">
                  <c:v>41640.78125</c:v>
                </c:pt>
                <c:pt idx="1126">
                  <c:v>41640.781944444447</c:v>
                </c:pt>
                <c:pt idx="1127">
                  <c:v>41640.782638888886</c:v>
                </c:pt>
                <c:pt idx="1128">
                  <c:v>41640.783333333333</c:v>
                </c:pt>
                <c:pt idx="1129">
                  <c:v>41640.783333333333</c:v>
                </c:pt>
                <c:pt idx="1130">
                  <c:v>41640.78402777778</c:v>
                </c:pt>
                <c:pt idx="1131">
                  <c:v>41640.785416666666</c:v>
                </c:pt>
                <c:pt idx="1132">
                  <c:v>41640.786111111112</c:v>
                </c:pt>
                <c:pt idx="1133">
                  <c:v>41640.786805555559</c:v>
                </c:pt>
                <c:pt idx="1134">
                  <c:v>41640.787499999999</c:v>
                </c:pt>
                <c:pt idx="1135">
                  <c:v>41640.787499999999</c:v>
                </c:pt>
                <c:pt idx="1136">
                  <c:v>41640.788194444445</c:v>
                </c:pt>
                <c:pt idx="1137">
                  <c:v>41640.788888888892</c:v>
                </c:pt>
                <c:pt idx="1138">
                  <c:v>41640.790277777778</c:v>
                </c:pt>
                <c:pt idx="1139">
                  <c:v>41640.790972222225</c:v>
                </c:pt>
                <c:pt idx="1140">
                  <c:v>41640.791666666664</c:v>
                </c:pt>
                <c:pt idx="1141">
                  <c:v>41640.792361111111</c:v>
                </c:pt>
                <c:pt idx="1142">
                  <c:v>41640.793055555558</c:v>
                </c:pt>
                <c:pt idx="1143">
                  <c:v>41640.793749999997</c:v>
                </c:pt>
                <c:pt idx="1144">
                  <c:v>41640.794444444444</c:v>
                </c:pt>
                <c:pt idx="1145">
                  <c:v>41640.795138888891</c:v>
                </c:pt>
                <c:pt idx="1146">
                  <c:v>41640.79583333333</c:v>
                </c:pt>
                <c:pt idx="1147">
                  <c:v>41640.796527777777</c:v>
                </c:pt>
                <c:pt idx="1148">
                  <c:v>41640.797222222223</c:v>
                </c:pt>
                <c:pt idx="1149">
                  <c:v>41640.79791666667</c:v>
                </c:pt>
                <c:pt idx="1150">
                  <c:v>41640.798611111109</c:v>
                </c:pt>
                <c:pt idx="1151">
                  <c:v>41640.799305555556</c:v>
                </c:pt>
                <c:pt idx="1152">
                  <c:v>41640.800000000003</c:v>
                </c:pt>
                <c:pt idx="1153">
                  <c:v>41640.800694444442</c:v>
                </c:pt>
                <c:pt idx="1154">
                  <c:v>41640.801388888889</c:v>
                </c:pt>
                <c:pt idx="1155">
                  <c:v>41640.802083333336</c:v>
                </c:pt>
                <c:pt idx="1156">
                  <c:v>41640.802777777775</c:v>
                </c:pt>
                <c:pt idx="1157">
                  <c:v>41640.803472222222</c:v>
                </c:pt>
                <c:pt idx="1158">
                  <c:v>41640.804166666669</c:v>
                </c:pt>
                <c:pt idx="1159">
                  <c:v>41640.804861111108</c:v>
                </c:pt>
                <c:pt idx="1160">
                  <c:v>41640.805555555555</c:v>
                </c:pt>
                <c:pt idx="1161">
                  <c:v>41640.806250000001</c:v>
                </c:pt>
                <c:pt idx="1162">
                  <c:v>41640.806944444441</c:v>
                </c:pt>
                <c:pt idx="1163">
                  <c:v>41640.807638888888</c:v>
                </c:pt>
                <c:pt idx="1164">
                  <c:v>41640.808333333334</c:v>
                </c:pt>
                <c:pt idx="1165">
                  <c:v>41640.809027777781</c:v>
                </c:pt>
                <c:pt idx="1166">
                  <c:v>41640.80972222222</c:v>
                </c:pt>
                <c:pt idx="1167">
                  <c:v>41640.810416666667</c:v>
                </c:pt>
                <c:pt idx="1168">
                  <c:v>41640.811111111114</c:v>
                </c:pt>
                <c:pt idx="1169">
                  <c:v>41640.811805555553</c:v>
                </c:pt>
                <c:pt idx="1170">
                  <c:v>41640.8125</c:v>
                </c:pt>
                <c:pt idx="1171">
                  <c:v>41640.813194444447</c:v>
                </c:pt>
                <c:pt idx="1172">
                  <c:v>41640.813888888886</c:v>
                </c:pt>
                <c:pt idx="1173">
                  <c:v>41640.814583333333</c:v>
                </c:pt>
                <c:pt idx="1174">
                  <c:v>41640.81527777778</c:v>
                </c:pt>
                <c:pt idx="1175">
                  <c:v>41640.815972222219</c:v>
                </c:pt>
                <c:pt idx="1176">
                  <c:v>41640.816666666666</c:v>
                </c:pt>
                <c:pt idx="1177">
                  <c:v>41640.817361111112</c:v>
                </c:pt>
                <c:pt idx="1178">
                  <c:v>41640.818055555559</c:v>
                </c:pt>
                <c:pt idx="1179">
                  <c:v>41640.818749999999</c:v>
                </c:pt>
                <c:pt idx="1180">
                  <c:v>41640.819444444445</c:v>
                </c:pt>
                <c:pt idx="1181">
                  <c:v>41640.820138888892</c:v>
                </c:pt>
                <c:pt idx="1182">
                  <c:v>41640.820138888892</c:v>
                </c:pt>
                <c:pt idx="1183">
                  <c:v>41640.821527777778</c:v>
                </c:pt>
                <c:pt idx="1184">
                  <c:v>41640.822222222225</c:v>
                </c:pt>
                <c:pt idx="1185">
                  <c:v>41640.822916666664</c:v>
                </c:pt>
                <c:pt idx="1186">
                  <c:v>41640.823611111111</c:v>
                </c:pt>
                <c:pt idx="1187">
                  <c:v>41640.824305555558</c:v>
                </c:pt>
                <c:pt idx="1188">
                  <c:v>41640.824999999997</c:v>
                </c:pt>
                <c:pt idx="1189">
                  <c:v>41640.825694444444</c:v>
                </c:pt>
                <c:pt idx="1190">
                  <c:v>41640.826388888891</c:v>
                </c:pt>
                <c:pt idx="1191">
                  <c:v>41640.82708333333</c:v>
                </c:pt>
                <c:pt idx="1192">
                  <c:v>41640.827777777777</c:v>
                </c:pt>
                <c:pt idx="1193">
                  <c:v>41640.828472222223</c:v>
                </c:pt>
                <c:pt idx="1194">
                  <c:v>41640.82916666667</c:v>
                </c:pt>
                <c:pt idx="1195">
                  <c:v>41640.829861111109</c:v>
                </c:pt>
                <c:pt idx="1196">
                  <c:v>41640.830555555556</c:v>
                </c:pt>
                <c:pt idx="1197">
                  <c:v>41640.831250000003</c:v>
                </c:pt>
                <c:pt idx="1198">
                  <c:v>41640.831944444442</c:v>
                </c:pt>
                <c:pt idx="1199">
                  <c:v>41640.832638888889</c:v>
                </c:pt>
                <c:pt idx="1200">
                  <c:v>41640.832638888889</c:v>
                </c:pt>
                <c:pt idx="1201">
                  <c:v>41640.833333333336</c:v>
                </c:pt>
                <c:pt idx="1202">
                  <c:v>41640.834722222222</c:v>
                </c:pt>
                <c:pt idx="1203">
                  <c:v>41640.835416666669</c:v>
                </c:pt>
                <c:pt idx="1204">
                  <c:v>41640.835416666669</c:v>
                </c:pt>
                <c:pt idx="1205">
                  <c:v>41640.836111111108</c:v>
                </c:pt>
                <c:pt idx="1206">
                  <c:v>41640.836805555555</c:v>
                </c:pt>
                <c:pt idx="1207">
                  <c:v>41640.837500000001</c:v>
                </c:pt>
                <c:pt idx="1208">
                  <c:v>41640.838888888888</c:v>
                </c:pt>
                <c:pt idx="1209">
                  <c:v>41640.839583333334</c:v>
                </c:pt>
                <c:pt idx="1210">
                  <c:v>41640.839583333334</c:v>
                </c:pt>
                <c:pt idx="1211">
                  <c:v>41640.840277777781</c:v>
                </c:pt>
                <c:pt idx="1212">
                  <c:v>41640.84097222222</c:v>
                </c:pt>
                <c:pt idx="1213">
                  <c:v>41640.841666666667</c:v>
                </c:pt>
                <c:pt idx="1214">
                  <c:v>41640.842361111114</c:v>
                </c:pt>
                <c:pt idx="1215">
                  <c:v>41640.84375</c:v>
                </c:pt>
                <c:pt idx="1216">
                  <c:v>41640.844444444447</c:v>
                </c:pt>
                <c:pt idx="1217">
                  <c:v>41640.844444444447</c:v>
                </c:pt>
                <c:pt idx="1218">
                  <c:v>41640.845138888886</c:v>
                </c:pt>
                <c:pt idx="1219">
                  <c:v>41640.845833333333</c:v>
                </c:pt>
                <c:pt idx="1220">
                  <c:v>41640.84652777778</c:v>
                </c:pt>
                <c:pt idx="1221">
                  <c:v>41640.847916666666</c:v>
                </c:pt>
                <c:pt idx="1222">
                  <c:v>41640.848611111112</c:v>
                </c:pt>
                <c:pt idx="1223">
                  <c:v>41640.848611111112</c:v>
                </c:pt>
                <c:pt idx="1224">
                  <c:v>41640.849305555559</c:v>
                </c:pt>
                <c:pt idx="1225">
                  <c:v>41640.85</c:v>
                </c:pt>
                <c:pt idx="1226">
                  <c:v>41640.850694444445</c:v>
                </c:pt>
                <c:pt idx="1227">
                  <c:v>41640.851388888892</c:v>
                </c:pt>
                <c:pt idx="1228">
                  <c:v>41640.852777777778</c:v>
                </c:pt>
                <c:pt idx="1229">
                  <c:v>41640.853472222225</c:v>
                </c:pt>
                <c:pt idx="1230">
                  <c:v>41640.853472222225</c:v>
                </c:pt>
                <c:pt idx="1231">
                  <c:v>41640.854166666664</c:v>
                </c:pt>
                <c:pt idx="1232">
                  <c:v>41640.854861111111</c:v>
                </c:pt>
                <c:pt idx="1233">
                  <c:v>41640.855555555558</c:v>
                </c:pt>
                <c:pt idx="1234">
                  <c:v>41640.856944444444</c:v>
                </c:pt>
                <c:pt idx="1235">
                  <c:v>41640.857638888891</c:v>
                </c:pt>
                <c:pt idx="1236">
                  <c:v>41640.857638888891</c:v>
                </c:pt>
                <c:pt idx="1237">
                  <c:v>41640.85833333333</c:v>
                </c:pt>
                <c:pt idx="1238">
                  <c:v>41640.859027777777</c:v>
                </c:pt>
                <c:pt idx="1239">
                  <c:v>41640.859722222223</c:v>
                </c:pt>
                <c:pt idx="1240">
                  <c:v>41640.861111111109</c:v>
                </c:pt>
                <c:pt idx="1241">
                  <c:v>41640.861805555556</c:v>
                </c:pt>
                <c:pt idx="1242">
                  <c:v>41640.861805555556</c:v>
                </c:pt>
                <c:pt idx="1243">
                  <c:v>41640.862500000003</c:v>
                </c:pt>
                <c:pt idx="1244">
                  <c:v>41640.863194444442</c:v>
                </c:pt>
                <c:pt idx="1245">
                  <c:v>41640.863888888889</c:v>
                </c:pt>
                <c:pt idx="1246">
                  <c:v>41640.864583333336</c:v>
                </c:pt>
                <c:pt idx="1247">
                  <c:v>41640.865972222222</c:v>
                </c:pt>
                <c:pt idx="1248">
                  <c:v>41640.866666666669</c:v>
                </c:pt>
                <c:pt idx="1249">
                  <c:v>41640.866666666669</c:v>
                </c:pt>
                <c:pt idx="1250">
                  <c:v>41640.867361111108</c:v>
                </c:pt>
                <c:pt idx="1251">
                  <c:v>41640.868055555555</c:v>
                </c:pt>
                <c:pt idx="1252">
                  <c:v>41640.868750000001</c:v>
                </c:pt>
                <c:pt idx="1253">
                  <c:v>41640.870138888888</c:v>
                </c:pt>
                <c:pt idx="1254">
                  <c:v>41640.870833333334</c:v>
                </c:pt>
                <c:pt idx="1255">
                  <c:v>41640.870833333334</c:v>
                </c:pt>
                <c:pt idx="1256">
                  <c:v>41640.871527777781</c:v>
                </c:pt>
                <c:pt idx="1257">
                  <c:v>41640.87222222222</c:v>
                </c:pt>
                <c:pt idx="1258">
                  <c:v>41640.872916666667</c:v>
                </c:pt>
                <c:pt idx="1259">
                  <c:v>41640.873611111114</c:v>
                </c:pt>
                <c:pt idx="1260">
                  <c:v>41640.875</c:v>
                </c:pt>
                <c:pt idx="1261">
                  <c:v>41640.875694444447</c:v>
                </c:pt>
                <c:pt idx="1262">
                  <c:v>41640.876388888886</c:v>
                </c:pt>
                <c:pt idx="1263">
                  <c:v>41640.877083333333</c:v>
                </c:pt>
                <c:pt idx="1264">
                  <c:v>41640.877083333333</c:v>
                </c:pt>
                <c:pt idx="1265">
                  <c:v>41640.87777777778</c:v>
                </c:pt>
                <c:pt idx="1266">
                  <c:v>41640.879166666666</c:v>
                </c:pt>
                <c:pt idx="1267">
                  <c:v>41640.879861111112</c:v>
                </c:pt>
                <c:pt idx="1268">
                  <c:v>41640.880555555559</c:v>
                </c:pt>
                <c:pt idx="1269">
                  <c:v>41640.881249999999</c:v>
                </c:pt>
                <c:pt idx="1270">
                  <c:v>41640.881249999999</c:v>
                </c:pt>
                <c:pt idx="1271">
                  <c:v>41640.881944444445</c:v>
                </c:pt>
                <c:pt idx="1272">
                  <c:v>41640.882638888892</c:v>
                </c:pt>
                <c:pt idx="1273">
                  <c:v>41640.884027777778</c:v>
                </c:pt>
                <c:pt idx="1274">
                  <c:v>41640.884722222225</c:v>
                </c:pt>
                <c:pt idx="1275">
                  <c:v>41640.885416666664</c:v>
                </c:pt>
                <c:pt idx="1276">
                  <c:v>41640.886111111111</c:v>
                </c:pt>
                <c:pt idx="1277">
                  <c:v>41640.886111111111</c:v>
                </c:pt>
                <c:pt idx="1278">
                  <c:v>41640.886805555558</c:v>
                </c:pt>
                <c:pt idx="1279">
                  <c:v>41640.888194444444</c:v>
                </c:pt>
                <c:pt idx="1280">
                  <c:v>41640.888888888891</c:v>
                </c:pt>
                <c:pt idx="1281">
                  <c:v>41640.88958333333</c:v>
                </c:pt>
                <c:pt idx="1282">
                  <c:v>41640.890277777777</c:v>
                </c:pt>
                <c:pt idx="1283">
                  <c:v>41640.890277777777</c:v>
                </c:pt>
                <c:pt idx="1284">
                  <c:v>41640.890972222223</c:v>
                </c:pt>
                <c:pt idx="1285">
                  <c:v>41640.892361111109</c:v>
                </c:pt>
                <c:pt idx="1286">
                  <c:v>41640.893055555556</c:v>
                </c:pt>
                <c:pt idx="1287">
                  <c:v>41640.893750000003</c:v>
                </c:pt>
                <c:pt idx="1288">
                  <c:v>41640.894444444442</c:v>
                </c:pt>
                <c:pt idx="1289">
                  <c:v>41640.894444444442</c:v>
                </c:pt>
                <c:pt idx="1290">
                  <c:v>41640.895138888889</c:v>
                </c:pt>
                <c:pt idx="1291">
                  <c:v>41640.895833333336</c:v>
                </c:pt>
                <c:pt idx="1292">
                  <c:v>41640.897222222222</c:v>
                </c:pt>
                <c:pt idx="1293">
                  <c:v>41640.897916666669</c:v>
                </c:pt>
                <c:pt idx="1294">
                  <c:v>41640.898611111108</c:v>
                </c:pt>
                <c:pt idx="1295">
                  <c:v>41640.899305555555</c:v>
                </c:pt>
                <c:pt idx="1296">
                  <c:v>41640.899305555555</c:v>
                </c:pt>
                <c:pt idx="1297">
                  <c:v>41640.9</c:v>
                </c:pt>
                <c:pt idx="1298">
                  <c:v>41640.901388888888</c:v>
                </c:pt>
                <c:pt idx="1299">
                  <c:v>41640.902083333334</c:v>
                </c:pt>
                <c:pt idx="1300">
                  <c:v>41640.902777777781</c:v>
                </c:pt>
                <c:pt idx="1301">
                  <c:v>41640.90347222222</c:v>
                </c:pt>
                <c:pt idx="1302">
                  <c:v>41640.90347222222</c:v>
                </c:pt>
                <c:pt idx="1303">
                  <c:v>41640.904166666667</c:v>
                </c:pt>
                <c:pt idx="1304">
                  <c:v>41640.904861111114</c:v>
                </c:pt>
                <c:pt idx="1305">
                  <c:v>41640.90625</c:v>
                </c:pt>
                <c:pt idx="1306">
                  <c:v>41640.906944444447</c:v>
                </c:pt>
                <c:pt idx="1307">
                  <c:v>41640.907638888886</c:v>
                </c:pt>
                <c:pt idx="1308">
                  <c:v>41640.908333333333</c:v>
                </c:pt>
                <c:pt idx="1309">
                  <c:v>41640.908333333333</c:v>
                </c:pt>
                <c:pt idx="1310">
                  <c:v>41640.90902777778</c:v>
                </c:pt>
                <c:pt idx="1311">
                  <c:v>41640.910416666666</c:v>
                </c:pt>
                <c:pt idx="1312">
                  <c:v>41640.911111111112</c:v>
                </c:pt>
                <c:pt idx="1313">
                  <c:v>41640.911805555559</c:v>
                </c:pt>
                <c:pt idx="1314">
                  <c:v>41640.912499999999</c:v>
                </c:pt>
                <c:pt idx="1315">
                  <c:v>41640.912499999999</c:v>
                </c:pt>
                <c:pt idx="1316">
                  <c:v>41640.913194444445</c:v>
                </c:pt>
                <c:pt idx="1317">
                  <c:v>41640.913888888892</c:v>
                </c:pt>
                <c:pt idx="1318">
                  <c:v>41640.915277777778</c:v>
                </c:pt>
                <c:pt idx="1319">
                  <c:v>41640.915972222225</c:v>
                </c:pt>
                <c:pt idx="1320">
                  <c:v>41640.916666666664</c:v>
                </c:pt>
                <c:pt idx="1321">
                  <c:v>41640.917361111111</c:v>
                </c:pt>
                <c:pt idx="1322">
                  <c:v>41640.918055555558</c:v>
                </c:pt>
                <c:pt idx="1323">
                  <c:v>41640.918749999997</c:v>
                </c:pt>
                <c:pt idx="1324">
                  <c:v>41640.919444444444</c:v>
                </c:pt>
                <c:pt idx="1325">
                  <c:v>41640.920138888891</c:v>
                </c:pt>
                <c:pt idx="1326">
                  <c:v>41640.92083333333</c:v>
                </c:pt>
                <c:pt idx="1327">
                  <c:v>41640.921527777777</c:v>
                </c:pt>
                <c:pt idx="1328">
                  <c:v>41640.922222222223</c:v>
                </c:pt>
                <c:pt idx="1329">
                  <c:v>41640.92291666667</c:v>
                </c:pt>
                <c:pt idx="1330">
                  <c:v>41640.923611111109</c:v>
                </c:pt>
                <c:pt idx="1331">
                  <c:v>41640.924305555556</c:v>
                </c:pt>
                <c:pt idx="1332">
                  <c:v>41640.925000000003</c:v>
                </c:pt>
                <c:pt idx="1333">
                  <c:v>41640.925694444442</c:v>
                </c:pt>
                <c:pt idx="1334">
                  <c:v>41640.926388888889</c:v>
                </c:pt>
                <c:pt idx="1335">
                  <c:v>41640.927083333336</c:v>
                </c:pt>
                <c:pt idx="1336">
                  <c:v>41640.927777777775</c:v>
                </c:pt>
                <c:pt idx="1337">
                  <c:v>41640.928472222222</c:v>
                </c:pt>
                <c:pt idx="1338">
                  <c:v>41640.929166666669</c:v>
                </c:pt>
                <c:pt idx="1339">
                  <c:v>41640.929861111108</c:v>
                </c:pt>
                <c:pt idx="1340">
                  <c:v>41640.930555555555</c:v>
                </c:pt>
                <c:pt idx="1341">
                  <c:v>41640.931250000001</c:v>
                </c:pt>
                <c:pt idx="1342">
                  <c:v>41640.931944444441</c:v>
                </c:pt>
                <c:pt idx="1343">
                  <c:v>41640.932638888888</c:v>
                </c:pt>
                <c:pt idx="1344">
                  <c:v>41640.933333333334</c:v>
                </c:pt>
                <c:pt idx="1345">
                  <c:v>41640.934027777781</c:v>
                </c:pt>
                <c:pt idx="1346">
                  <c:v>41640.93472222222</c:v>
                </c:pt>
                <c:pt idx="1347">
                  <c:v>41640.935416666667</c:v>
                </c:pt>
                <c:pt idx="1348">
                  <c:v>41640.936111111114</c:v>
                </c:pt>
                <c:pt idx="1349">
                  <c:v>41640.936805555553</c:v>
                </c:pt>
                <c:pt idx="1350">
                  <c:v>41640.9375</c:v>
                </c:pt>
                <c:pt idx="1351">
                  <c:v>41640.938194444447</c:v>
                </c:pt>
                <c:pt idx="1352">
                  <c:v>41640.938888888886</c:v>
                </c:pt>
                <c:pt idx="1353">
                  <c:v>41640.939583333333</c:v>
                </c:pt>
                <c:pt idx="1354">
                  <c:v>41640.94027777778</c:v>
                </c:pt>
                <c:pt idx="1355">
                  <c:v>41640.940972222219</c:v>
                </c:pt>
                <c:pt idx="1356">
                  <c:v>41640.941666666666</c:v>
                </c:pt>
                <c:pt idx="1357">
                  <c:v>41640.942361111112</c:v>
                </c:pt>
                <c:pt idx="1358">
                  <c:v>41640.943055555559</c:v>
                </c:pt>
                <c:pt idx="1359">
                  <c:v>41640.943749999999</c:v>
                </c:pt>
                <c:pt idx="1360">
                  <c:v>41640.944444444445</c:v>
                </c:pt>
                <c:pt idx="1361">
                  <c:v>41640.945138888892</c:v>
                </c:pt>
                <c:pt idx="1362">
                  <c:v>41640.945138888892</c:v>
                </c:pt>
                <c:pt idx="1363">
                  <c:v>41640.946527777778</c:v>
                </c:pt>
                <c:pt idx="1364">
                  <c:v>41640.947222222225</c:v>
                </c:pt>
                <c:pt idx="1365">
                  <c:v>41640.947916666664</c:v>
                </c:pt>
                <c:pt idx="1366">
                  <c:v>41640.948611111111</c:v>
                </c:pt>
                <c:pt idx="1367">
                  <c:v>41640.949305555558</c:v>
                </c:pt>
                <c:pt idx="1368">
                  <c:v>41640.949999999997</c:v>
                </c:pt>
                <c:pt idx="1369">
                  <c:v>41640.950694444444</c:v>
                </c:pt>
                <c:pt idx="1370">
                  <c:v>41640.951388888891</c:v>
                </c:pt>
                <c:pt idx="1371">
                  <c:v>41640.95208333333</c:v>
                </c:pt>
                <c:pt idx="1372">
                  <c:v>41640.952777777777</c:v>
                </c:pt>
                <c:pt idx="1373">
                  <c:v>41640.953472222223</c:v>
                </c:pt>
                <c:pt idx="1374">
                  <c:v>41640.95416666667</c:v>
                </c:pt>
                <c:pt idx="1375">
                  <c:v>41640.954861111109</c:v>
                </c:pt>
                <c:pt idx="1376">
                  <c:v>41640.955555555556</c:v>
                </c:pt>
                <c:pt idx="1377">
                  <c:v>41640.956250000003</c:v>
                </c:pt>
                <c:pt idx="1378">
                  <c:v>41640.956944444442</c:v>
                </c:pt>
                <c:pt idx="1379">
                  <c:v>41640.957638888889</c:v>
                </c:pt>
                <c:pt idx="1380">
                  <c:v>41640.957638888889</c:v>
                </c:pt>
                <c:pt idx="1381">
                  <c:v>41640.958333333336</c:v>
                </c:pt>
                <c:pt idx="1382">
                  <c:v>41640.959722222222</c:v>
                </c:pt>
                <c:pt idx="1383">
                  <c:v>41640.960416666669</c:v>
                </c:pt>
                <c:pt idx="1384">
                  <c:v>41640.960416666669</c:v>
                </c:pt>
                <c:pt idx="1385">
                  <c:v>41640.961111111108</c:v>
                </c:pt>
                <c:pt idx="1386">
                  <c:v>41640.961805555555</c:v>
                </c:pt>
                <c:pt idx="1387">
                  <c:v>41640.962500000001</c:v>
                </c:pt>
                <c:pt idx="1388">
                  <c:v>41640.963888888888</c:v>
                </c:pt>
                <c:pt idx="1389">
                  <c:v>41640.964583333334</c:v>
                </c:pt>
                <c:pt idx="1390">
                  <c:v>41640.964583333334</c:v>
                </c:pt>
                <c:pt idx="1391">
                  <c:v>41640.965277777781</c:v>
                </c:pt>
                <c:pt idx="1392">
                  <c:v>41640.96597222222</c:v>
                </c:pt>
                <c:pt idx="1393">
                  <c:v>41640.966666666667</c:v>
                </c:pt>
                <c:pt idx="1394">
                  <c:v>41640.967361111114</c:v>
                </c:pt>
                <c:pt idx="1395">
                  <c:v>41640.96875</c:v>
                </c:pt>
                <c:pt idx="1396">
                  <c:v>41640.969444444447</c:v>
                </c:pt>
                <c:pt idx="1397">
                  <c:v>41640.969444444447</c:v>
                </c:pt>
                <c:pt idx="1398">
                  <c:v>41640.970138888886</c:v>
                </c:pt>
                <c:pt idx="1399">
                  <c:v>41640.970833333333</c:v>
                </c:pt>
                <c:pt idx="1400">
                  <c:v>41640.97152777778</c:v>
                </c:pt>
                <c:pt idx="1401">
                  <c:v>41640.972916666666</c:v>
                </c:pt>
                <c:pt idx="1402">
                  <c:v>41640.973611111112</c:v>
                </c:pt>
                <c:pt idx="1403">
                  <c:v>41640.973611111112</c:v>
                </c:pt>
                <c:pt idx="1404">
                  <c:v>41640.974305555559</c:v>
                </c:pt>
                <c:pt idx="1405">
                  <c:v>41640.974999999999</c:v>
                </c:pt>
                <c:pt idx="1406">
                  <c:v>41640.975694444445</c:v>
                </c:pt>
                <c:pt idx="1407">
                  <c:v>41640.976388888892</c:v>
                </c:pt>
                <c:pt idx="1408">
                  <c:v>41640.977777777778</c:v>
                </c:pt>
                <c:pt idx="1409">
                  <c:v>41640.978472222225</c:v>
                </c:pt>
                <c:pt idx="1410">
                  <c:v>41640.978472222225</c:v>
                </c:pt>
                <c:pt idx="1411">
                  <c:v>41640.979166666664</c:v>
                </c:pt>
                <c:pt idx="1412">
                  <c:v>41640.979861111111</c:v>
                </c:pt>
                <c:pt idx="1413">
                  <c:v>41640.980555555558</c:v>
                </c:pt>
                <c:pt idx="1414">
                  <c:v>41640.981944444444</c:v>
                </c:pt>
                <c:pt idx="1415">
                  <c:v>41640.982638888891</c:v>
                </c:pt>
                <c:pt idx="1416">
                  <c:v>41640.982638888891</c:v>
                </c:pt>
                <c:pt idx="1417">
                  <c:v>41640.98333333333</c:v>
                </c:pt>
                <c:pt idx="1418">
                  <c:v>41640.984027777777</c:v>
                </c:pt>
                <c:pt idx="1419">
                  <c:v>41640.984722222223</c:v>
                </c:pt>
                <c:pt idx="1420">
                  <c:v>41640.986111111109</c:v>
                </c:pt>
                <c:pt idx="1421">
                  <c:v>41640.986805555556</c:v>
                </c:pt>
                <c:pt idx="1422">
                  <c:v>41640.986805555556</c:v>
                </c:pt>
                <c:pt idx="1423">
                  <c:v>41640.987500000003</c:v>
                </c:pt>
                <c:pt idx="1424">
                  <c:v>41640.988194444442</c:v>
                </c:pt>
                <c:pt idx="1425">
                  <c:v>41640.988888888889</c:v>
                </c:pt>
                <c:pt idx="1426">
                  <c:v>41640.989583333336</c:v>
                </c:pt>
                <c:pt idx="1427">
                  <c:v>41640.990972222222</c:v>
                </c:pt>
                <c:pt idx="1428">
                  <c:v>41640.991666666669</c:v>
                </c:pt>
                <c:pt idx="1429">
                  <c:v>41640.991666666669</c:v>
                </c:pt>
                <c:pt idx="1430">
                  <c:v>41640.992361111108</c:v>
                </c:pt>
                <c:pt idx="1431">
                  <c:v>41640.993055555555</c:v>
                </c:pt>
                <c:pt idx="1432">
                  <c:v>41640.993750000001</c:v>
                </c:pt>
                <c:pt idx="1433">
                  <c:v>41640.995138888888</c:v>
                </c:pt>
                <c:pt idx="1434">
                  <c:v>41640.995833333334</c:v>
                </c:pt>
                <c:pt idx="1435">
                  <c:v>41640.995833333334</c:v>
                </c:pt>
                <c:pt idx="1436">
                  <c:v>41640.996527777781</c:v>
                </c:pt>
                <c:pt idx="1437">
                  <c:v>41640.99722222222</c:v>
                </c:pt>
                <c:pt idx="1438">
                  <c:v>41640.997916666667</c:v>
                </c:pt>
                <c:pt idx="1439">
                  <c:v>41640.998611111114</c:v>
                </c:pt>
                <c:pt idx="1440">
                  <c:v>41640.998611111114</c:v>
                </c:pt>
              </c:numCache>
            </c:numRef>
          </c:xVal>
          <c:yVal>
            <c:numRef>
              <c:f>Sheet1!$H$2:$H$1442</c:f>
              <c:numCache>
                <c:formatCode>General</c:formatCode>
                <c:ptCount val="14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3.0000000000000001E-3</c:v>
                </c:pt>
                <c:pt idx="8">
                  <c:v>2.9000000000000001E-2</c:v>
                </c:pt>
                <c:pt idx="9">
                  <c:v>3.5999999999999997E-2</c:v>
                </c:pt>
                <c:pt idx="10">
                  <c:v>0.04</c:v>
                </c:pt>
                <c:pt idx="11">
                  <c:v>7.3999999999999996E-2</c:v>
                </c:pt>
                <c:pt idx="12">
                  <c:v>0.121</c:v>
                </c:pt>
                <c:pt idx="13">
                  <c:v>0.126</c:v>
                </c:pt>
                <c:pt idx="14">
                  <c:v>0.127</c:v>
                </c:pt>
                <c:pt idx="15">
                  <c:v>0.127</c:v>
                </c:pt>
                <c:pt idx="16">
                  <c:v>0.127</c:v>
                </c:pt>
                <c:pt idx="17">
                  <c:v>0.127</c:v>
                </c:pt>
                <c:pt idx="18">
                  <c:v>0.127</c:v>
                </c:pt>
                <c:pt idx="19">
                  <c:v>0.127</c:v>
                </c:pt>
                <c:pt idx="20">
                  <c:v>0.127</c:v>
                </c:pt>
                <c:pt idx="21">
                  <c:v>0.127</c:v>
                </c:pt>
                <c:pt idx="22">
                  <c:v>0.128</c:v>
                </c:pt>
                <c:pt idx="23">
                  <c:v>0.128</c:v>
                </c:pt>
                <c:pt idx="24">
                  <c:v>0.128</c:v>
                </c:pt>
                <c:pt idx="25">
                  <c:v>0.128</c:v>
                </c:pt>
                <c:pt idx="26">
                  <c:v>0.128</c:v>
                </c:pt>
                <c:pt idx="27">
                  <c:v>0.128</c:v>
                </c:pt>
                <c:pt idx="28">
                  <c:v>0.128</c:v>
                </c:pt>
                <c:pt idx="29">
                  <c:v>0.128</c:v>
                </c:pt>
                <c:pt idx="30">
                  <c:v>0.128</c:v>
                </c:pt>
                <c:pt idx="31">
                  <c:v>0.128</c:v>
                </c:pt>
                <c:pt idx="32">
                  <c:v>0.128</c:v>
                </c:pt>
                <c:pt idx="33">
                  <c:v>0.128</c:v>
                </c:pt>
                <c:pt idx="34">
                  <c:v>0.128</c:v>
                </c:pt>
                <c:pt idx="35">
                  <c:v>0.128</c:v>
                </c:pt>
                <c:pt idx="36">
                  <c:v>0.128</c:v>
                </c:pt>
                <c:pt idx="37">
                  <c:v>0.128</c:v>
                </c:pt>
                <c:pt idx="38">
                  <c:v>0.128</c:v>
                </c:pt>
                <c:pt idx="39">
                  <c:v>0.128</c:v>
                </c:pt>
                <c:pt idx="40">
                  <c:v>0.128</c:v>
                </c:pt>
                <c:pt idx="41">
                  <c:v>0.129</c:v>
                </c:pt>
                <c:pt idx="42">
                  <c:v>0.129</c:v>
                </c:pt>
                <c:pt idx="43">
                  <c:v>0.129</c:v>
                </c:pt>
                <c:pt idx="44">
                  <c:v>0.129</c:v>
                </c:pt>
                <c:pt idx="45">
                  <c:v>0.129</c:v>
                </c:pt>
                <c:pt idx="46">
                  <c:v>0.129</c:v>
                </c:pt>
                <c:pt idx="47">
                  <c:v>0.129</c:v>
                </c:pt>
                <c:pt idx="48">
                  <c:v>0.129</c:v>
                </c:pt>
                <c:pt idx="49">
                  <c:v>0.129</c:v>
                </c:pt>
                <c:pt idx="50">
                  <c:v>0.129</c:v>
                </c:pt>
                <c:pt idx="51">
                  <c:v>0.129</c:v>
                </c:pt>
                <c:pt idx="52">
                  <c:v>0.129</c:v>
                </c:pt>
                <c:pt idx="53">
                  <c:v>0.129</c:v>
                </c:pt>
                <c:pt idx="54">
                  <c:v>0.129</c:v>
                </c:pt>
                <c:pt idx="55">
                  <c:v>0.129</c:v>
                </c:pt>
                <c:pt idx="56">
                  <c:v>0.129</c:v>
                </c:pt>
                <c:pt idx="57">
                  <c:v>0.129</c:v>
                </c:pt>
                <c:pt idx="58">
                  <c:v>0.13</c:v>
                </c:pt>
                <c:pt idx="59">
                  <c:v>0.13</c:v>
                </c:pt>
                <c:pt idx="60">
                  <c:v>0.13</c:v>
                </c:pt>
                <c:pt idx="61">
                  <c:v>0.13</c:v>
                </c:pt>
                <c:pt idx="62">
                  <c:v>0.13</c:v>
                </c:pt>
                <c:pt idx="63">
                  <c:v>0.13</c:v>
                </c:pt>
                <c:pt idx="64">
                  <c:v>0.13</c:v>
                </c:pt>
                <c:pt idx="65">
                  <c:v>0.13</c:v>
                </c:pt>
                <c:pt idx="66">
                  <c:v>0.13</c:v>
                </c:pt>
                <c:pt idx="67">
                  <c:v>0.13</c:v>
                </c:pt>
                <c:pt idx="68">
                  <c:v>0.13</c:v>
                </c:pt>
                <c:pt idx="69">
                  <c:v>0.13</c:v>
                </c:pt>
                <c:pt idx="70">
                  <c:v>0.13</c:v>
                </c:pt>
                <c:pt idx="71">
                  <c:v>0.13</c:v>
                </c:pt>
                <c:pt idx="72">
                  <c:v>0.13</c:v>
                </c:pt>
                <c:pt idx="73">
                  <c:v>0.13</c:v>
                </c:pt>
                <c:pt idx="74">
                  <c:v>0.13</c:v>
                </c:pt>
                <c:pt idx="75">
                  <c:v>0.13</c:v>
                </c:pt>
                <c:pt idx="76">
                  <c:v>0.13</c:v>
                </c:pt>
                <c:pt idx="77">
                  <c:v>0.13100000000000001</c:v>
                </c:pt>
                <c:pt idx="78">
                  <c:v>0.13100000000000001</c:v>
                </c:pt>
                <c:pt idx="79">
                  <c:v>0.13100000000000001</c:v>
                </c:pt>
                <c:pt idx="80">
                  <c:v>0.13100000000000001</c:v>
                </c:pt>
                <c:pt idx="81">
                  <c:v>0.13100000000000001</c:v>
                </c:pt>
                <c:pt idx="82">
                  <c:v>0.13100000000000001</c:v>
                </c:pt>
                <c:pt idx="83">
                  <c:v>0.13100000000000001</c:v>
                </c:pt>
                <c:pt idx="84">
                  <c:v>0.13100000000000001</c:v>
                </c:pt>
                <c:pt idx="85">
                  <c:v>0.13100000000000001</c:v>
                </c:pt>
                <c:pt idx="86">
                  <c:v>0.13100000000000001</c:v>
                </c:pt>
                <c:pt idx="87">
                  <c:v>0.13100000000000001</c:v>
                </c:pt>
                <c:pt idx="88">
                  <c:v>0.13100000000000001</c:v>
                </c:pt>
                <c:pt idx="89">
                  <c:v>0.13100000000000001</c:v>
                </c:pt>
                <c:pt idx="90">
                  <c:v>0.13100000000000001</c:v>
                </c:pt>
                <c:pt idx="91">
                  <c:v>0.13100000000000001</c:v>
                </c:pt>
                <c:pt idx="92">
                  <c:v>0.13100000000000001</c:v>
                </c:pt>
                <c:pt idx="93">
                  <c:v>0.13100000000000001</c:v>
                </c:pt>
                <c:pt idx="94">
                  <c:v>0.13200000000000001</c:v>
                </c:pt>
                <c:pt idx="95">
                  <c:v>0.13200000000000001</c:v>
                </c:pt>
                <c:pt idx="96">
                  <c:v>0.13200000000000001</c:v>
                </c:pt>
                <c:pt idx="97">
                  <c:v>0.13200000000000001</c:v>
                </c:pt>
                <c:pt idx="98">
                  <c:v>0.13200000000000001</c:v>
                </c:pt>
                <c:pt idx="99">
                  <c:v>0.13200000000000001</c:v>
                </c:pt>
                <c:pt idx="100">
                  <c:v>0.13200000000000001</c:v>
                </c:pt>
                <c:pt idx="101">
                  <c:v>0.13200000000000001</c:v>
                </c:pt>
                <c:pt idx="102">
                  <c:v>0.13200000000000001</c:v>
                </c:pt>
                <c:pt idx="103">
                  <c:v>0.13200000000000001</c:v>
                </c:pt>
                <c:pt idx="104">
                  <c:v>0.13200000000000001</c:v>
                </c:pt>
                <c:pt idx="105">
                  <c:v>0.13200000000000001</c:v>
                </c:pt>
                <c:pt idx="106">
                  <c:v>0.13200000000000001</c:v>
                </c:pt>
                <c:pt idx="107">
                  <c:v>0.13200000000000001</c:v>
                </c:pt>
                <c:pt idx="108">
                  <c:v>0.13200000000000001</c:v>
                </c:pt>
                <c:pt idx="109">
                  <c:v>0.13200000000000001</c:v>
                </c:pt>
                <c:pt idx="110">
                  <c:v>0.13200000000000001</c:v>
                </c:pt>
                <c:pt idx="111">
                  <c:v>0.13300000000000001</c:v>
                </c:pt>
                <c:pt idx="112">
                  <c:v>0.13300000000000001</c:v>
                </c:pt>
                <c:pt idx="113">
                  <c:v>0.13300000000000001</c:v>
                </c:pt>
                <c:pt idx="114">
                  <c:v>0.13300000000000001</c:v>
                </c:pt>
                <c:pt idx="115">
                  <c:v>0.13300000000000001</c:v>
                </c:pt>
                <c:pt idx="116">
                  <c:v>0.13300000000000001</c:v>
                </c:pt>
                <c:pt idx="117">
                  <c:v>0.13300000000000001</c:v>
                </c:pt>
                <c:pt idx="118">
                  <c:v>0.13300000000000001</c:v>
                </c:pt>
                <c:pt idx="119">
                  <c:v>0.13300000000000001</c:v>
                </c:pt>
                <c:pt idx="120">
                  <c:v>0.13300000000000001</c:v>
                </c:pt>
                <c:pt idx="121">
                  <c:v>0.13300000000000001</c:v>
                </c:pt>
                <c:pt idx="122">
                  <c:v>0.13300000000000001</c:v>
                </c:pt>
                <c:pt idx="123">
                  <c:v>0.13300000000000001</c:v>
                </c:pt>
                <c:pt idx="124">
                  <c:v>0.13300000000000001</c:v>
                </c:pt>
                <c:pt idx="125">
                  <c:v>0.13300000000000001</c:v>
                </c:pt>
                <c:pt idx="126">
                  <c:v>0.13300000000000001</c:v>
                </c:pt>
                <c:pt idx="127">
                  <c:v>0.13400000000000001</c:v>
                </c:pt>
                <c:pt idx="128">
                  <c:v>0.13400000000000001</c:v>
                </c:pt>
                <c:pt idx="129">
                  <c:v>0.13400000000000001</c:v>
                </c:pt>
                <c:pt idx="130">
                  <c:v>0.13400000000000001</c:v>
                </c:pt>
                <c:pt idx="131">
                  <c:v>0.13400000000000001</c:v>
                </c:pt>
                <c:pt idx="132">
                  <c:v>0.13400000000000001</c:v>
                </c:pt>
                <c:pt idx="133">
                  <c:v>0.13400000000000001</c:v>
                </c:pt>
                <c:pt idx="134">
                  <c:v>0.13400000000000001</c:v>
                </c:pt>
                <c:pt idx="135">
                  <c:v>0.13400000000000001</c:v>
                </c:pt>
                <c:pt idx="136">
                  <c:v>0.13400000000000001</c:v>
                </c:pt>
                <c:pt idx="137">
                  <c:v>0.13400000000000001</c:v>
                </c:pt>
                <c:pt idx="138">
                  <c:v>0.13400000000000001</c:v>
                </c:pt>
                <c:pt idx="139">
                  <c:v>0.13400000000000001</c:v>
                </c:pt>
                <c:pt idx="140">
                  <c:v>0.13400000000000001</c:v>
                </c:pt>
                <c:pt idx="141">
                  <c:v>0.13400000000000001</c:v>
                </c:pt>
                <c:pt idx="142">
                  <c:v>0.13400000000000001</c:v>
                </c:pt>
                <c:pt idx="143">
                  <c:v>0.13400000000000001</c:v>
                </c:pt>
                <c:pt idx="144">
                  <c:v>0.13500000000000001</c:v>
                </c:pt>
                <c:pt idx="145">
                  <c:v>0.13500000000000001</c:v>
                </c:pt>
                <c:pt idx="146">
                  <c:v>0.13500000000000001</c:v>
                </c:pt>
                <c:pt idx="147">
                  <c:v>0.13500000000000001</c:v>
                </c:pt>
                <c:pt idx="148">
                  <c:v>0.13500000000000001</c:v>
                </c:pt>
                <c:pt idx="149">
                  <c:v>0.13500000000000001</c:v>
                </c:pt>
                <c:pt idx="150">
                  <c:v>0.13500000000000001</c:v>
                </c:pt>
                <c:pt idx="151">
                  <c:v>0.13500000000000001</c:v>
                </c:pt>
                <c:pt idx="152">
                  <c:v>0.13500000000000001</c:v>
                </c:pt>
                <c:pt idx="153">
                  <c:v>0.13500000000000001</c:v>
                </c:pt>
                <c:pt idx="154">
                  <c:v>0.13500000000000001</c:v>
                </c:pt>
                <c:pt idx="155">
                  <c:v>0.13500000000000001</c:v>
                </c:pt>
                <c:pt idx="156">
                  <c:v>0.13500000000000001</c:v>
                </c:pt>
                <c:pt idx="157">
                  <c:v>0.13500000000000001</c:v>
                </c:pt>
                <c:pt idx="158">
                  <c:v>0.13500000000000001</c:v>
                </c:pt>
                <c:pt idx="159">
                  <c:v>0.13500000000000001</c:v>
                </c:pt>
                <c:pt idx="160">
                  <c:v>0.13600000000000001</c:v>
                </c:pt>
                <c:pt idx="161">
                  <c:v>0.13600000000000001</c:v>
                </c:pt>
                <c:pt idx="162">
                  <c:v>0.13600000000000001</c:v>
                </c:pt>
                <c:pt idx="163">
                  <c:v>0.13600000000000001</c:v>
                </c:pt>
                <c:pt idx="164">
                  <c:v>0.13600000000000001</c:v>
                </c:pt>
                <c:pt idx="165">
                  <c:v>0.13600000000000001</c:v>
                </c:pt>
                <c:pt idx="166">
                  <c:v>0.13600000000000001</c:v>
                </c:pt>
                <c:pt idx="167">
                  <c:v>0.13600000000000001</c:v>
                </c:pt>
                <c:pt idx="168">
                  <c:v>0.13600000000000001</c:v>
                </c:pt>
                <c:pt idx="169">
                  <c:v>0.13600000000000001</c:v>
                </c:pt>
                <c:pt idx="170">
                  <c:v>0.13600000000000001</c:v>
                </c:pt>
                <c:pt idx="171">
                  <c:v>0.13600000000000001</c:v>
                </c:pt>
                <c:pt idx="172">
                  <c:v>0.13600000000000001</c:v>
                </c:pt>
                <c:pt idx="173">
                  <c:v>0.13600000000000001</c:v>
                </c:pt>
                <c:pt idx="174">
                  <c:v>0.13600000000000001</c:v>
                </c:pt>
                <c:pt idx="175">
                  <c:v>0.13700000000000001</c:v>
                </c:pt>
                <c:pt idx="176">
                  <c:v>0.13700000000000001</c:v>
                </c:pt>
                <c:pt idx="177">
                  <c:v>0.13700000000000001</c:v>
                </c:pt>
                <c:pt idx="178">
                  <c:v>0.13700000000000001</c:v>
                </c:pt>
                <c:pt idx="179">
                  <c:v>0.13700000000000001</c:v>
                </c:pt>
                <c:pt idx="180">
                  <c:v>0.13700000000000001</c:v>
                </c:pt>
                <c:pt idx="181">
                  <c:v>0.13700000000000001</c:v>
                </c:pt>
                <c:pt idx="182">
                  <c:v>0.13700000000000001</c:v>
                </c:pt>
                <c:pt idx="183">
                  <c:v>0.13700000000000001</c:v>
                </c:pt>
                <c:pt idx="184">
                  <c:v>0.13700000000000001</c:v>
                </c:pt>
                <c:pt idx="185">
                  <c:v>0.13700000000000001</c:v>
                </c:pt>
                <c:pt idx="186">
                  <c:v>0.13700000000000001</c:v>
                </c:pt>
                <c:pt idx="187">
                  <c:v>0.13700000000000001</c:v>
                </c:pt>
                <c:pt idx="188">
                  <c:v>0.13700000000000001</c:v>
                </c:pt>
                <c:pt idx="189">
                  <c:v>0.13700000000000001</c:v>
                </c:pt>
                <c:pt idx="190">
                  <c:v>0.13800000000000001</c:v>
                </c:pt>
                <c:pt idx="191">
                  <c:v>0.13800000000000001</c:v>
                </c:pt>
                <c:pt idx="192">
                  <c:v>0.13800000000000001</c:v>
                </c:pt>
                <c:pt idx="193">
                  <c:v>0.13800000000000001</c:v>
                </c:pt>
                <c:pt idx="194">
                  <c:v>0.13800000000000001</c:v>
                </c:pt>
                <c:pt idx="195">
                  <c:v>0.13800000000000001</c:v>
                </c:pt>
                <c:pt idx="196">
                  <c:v>0.13800000000000001</c:v>
                </c:pt>
                <c:pt idx="197">
                  <c:v>0.13800000000000001</c:v>
                </c:pt>
                <c:pt idx="198">
                  <c:v>0.13800000000000001</c:v>
                </c:pt>
                <c:pt idx="199">
                  <c:v>0.13800000000000001</c:v>
                </c:pt>
                <c:pt idx="200">
                  <c:v>0.13800000000000001</c:v>
                </c:pt>
                <c:pt idx="201">
                  <c:v>0.13800000000000001</c:v>
                </c:pt>
                <c:pt idx="202">
                  <c:v>0.13800000000000001</c:v>
                </c:pt>
                <c:pt idx="203">
                  <c:v>0.13800000000000001</c:v>
                </c:pt>
                <c:pt idx="204">
                  <c:v>0.13800000000000001</c:v>
                </c:pt>
                <c:pt idx="205">
                  <c:v>0.13900000000000001</c:v>
                </c:pt>
                <c:pt idx="206">
                  <c:v>0.13900000000000001</c:v>
                </c:pt>
                <c:pt idx="207">
                  <c:v>0.13900000000000001</c:v>
                </c:pt>
                <c:pt idx="208">
                  <c:v>0.13900000000000001</c:v>
                </c:pt>
                <c:pt idx="209">
                  <c:v>0.13900000000000001</c:v>
                </c:pt>
                <c:pt idx="210">
                  <c:v>0.13900000000000001</c:v>
                </c:pt>
                <c:pt idx="211">
                  <c:v>0.13900000000000001</c:v>
                </c:pt>
                <c:pt idx="212">
                  <c:v>0.13900000000000001</c:v>
                </c:pt>
                <c:pt idx="213">
                  <c:v>0.13900000000000001</c:v>
                </c:pt>
                <c:pt idx="214">
                  <c:v>0.13900000000000001</c:v>
                </c:pt>
                <c:pt idx="215">
                  <c:v>0.13900000000000001</c:v>
                </c:pt>
                <c:pt idx="216">
                  <c:v>0.13900000000000001</c:v>
                </c:pt>
                <c:pt idx="217">
                  <c:v>0.13900000000000001</c:v>
                </c:pt>
                <c:pt idx="218">
                  <c:v>0.13900000000000001</c:v>
                </c:pt>
                <c:pt idx="219">
                  <c:v>0.14000000000000001</c:v>
                </c:pt>
                <c:pt idx="220">
                  <c:v>0.14000000000000001</c:v>
                </c:pt>
                <c:pt idx="221">
                  <c:v>0.14000000000000001</c:v>
                </c:pt>
                <c:pt idx="222">
                  <c:v>0.14000000000000001</c:v>
                </c:pt>
                <c:pt idx="223">
                  <c:v>0.14000000000000001</c:v>
                </c:pt>
                <c:pt idx="224">
                  <c:v>0.14000000000000001</c:v>
                </c:pt>
                <c:pt idx="225">
                  <c:v>0.14000000000000001</c:v>
                </c:pt>
                <c:pt idx="226">
                  <c:v>0.14000000000000001</c:v>
                </c:pt>
                <c:pt idx="227">
                  <c:v>0.14000000000000001</c:v>
                </c:pt>
                <c:pt idx="228">
                  <c:v>0.14000000000000001</c:v>
                </c:pt>
                <c:pt idx="229">
                  <c:v>0.14000000000000001</c:v>
                </c:pt>
                <c:pt idx="230">
                  <c:v>0.14000000000000001</c:v>
                </c:pt>
                <c:pt idx="231">
                  <c:v>0.14000000000000001</c:v>
                </c:pt>
                <c:pt idx="232">
                  <c:v>0.14000000000000001</c:v>
                </c:pt>
                <c:pt idx="233">
                  <c:v>0.14000000000000001</c:v>
                </c:pt>
                <c:pt idx="234">
                  <c:v>0.14000000000000001</c:v>
                </c:pt>
                <c:pt idx="235">
                  <c:v>0.14099999999999999</c:v>
                </c:pt>
                <c:pt idx="236">
                  <c:v>0.14099999999999999</c:v>
                </c:pt>
                <c:pt idx="237">
                  <c:v>0.14099999999999999</c:v>
                </c:pt>
                <c:pt idx="238">
                  <c:v>0.14099999999999999</c:v>
                </c:pt>
                <c:pt idx="239">
                  <c:v>0.14099999999999999</c:v>
                </c:pt>
                <c:pt idx="240">
                  <c:v>0.14099999999999999</c:v>
                </c:pt>
                <c:pt idx="241">
                  <c:v>0.14099999999999999</c:v>
                </c:pt>
                <c:pt idx="242">
                  <c:v>0.14099999999999999</c:v>
                </c:pt>
                <c:pt idx="243">
                  <c:v>0.14099999999999999</c:v>
                </c:pt>
                <c:pt idx="244">
                  <c:v>0.14099999999999999</c:v>
                </c:pt>
                <c:pt idx="245">
                  <c:v>0.14099999999999999</c:v>
                </c:pt>
                <c:pt idx="246">
                  <c:v>0.14099999999999999</c:v>
                </c:pt>
                <c:pt idx="247">
                  <c:v>0.14199999999999999</c:v>
                </c:pt>
                <c:pt idx="248">
                  <c:v>0.14199999999999999</c:v>
                </c:pt>
                <c:pt idx="249">
                  <c:v>0.14199999999999999</c:v>
                </c:pt>
                <c:pt idx="250">
                  <c:v>0.14199999999999999</c:v>
                </c:pt>
                <c:pt idx="251">
                  <c:v>0.14199999999999999</c:v>
                </c:pt>
                <c:pt idx="252">
                  <c:v>0.14199999999999999</c:v>
                </c:pt>
                <c:pt idx="253">
                  <c:v>0.14199999999999999</c:v>
                </c:pt>
                <c:pt idx="254">
                  <c:v>0.14199999999999999</c:v>
                </c:pt>
                <c:pt idx="255">
                  <c:v>0.14199999999999999</c:v>
                </c:pt>
                <c:pt idx="256">
                  <c:v>0.14199999999999999</c:v>
                </c:pt>
                <c:pt idx="257">
                  <c:v>0.14199999999999999</c:v>
                </c:pt>
                <c:pt idx="258">
                  <c:v>0.14199999999999999</c:v>
                </c:pt>
                <c:pt idx="259">
                  <c:v>0.14199999999999999</c:v>
                </c:pt>
                <c:pt idx="260">
                  <c:v>0.14199999999999999</c:v>
                </c:pt>
                <c:pt idx="261">
                  <c:v>0.14199999999999999</c:v>
                </c:pt>
                <c:pt idx="262">
                  <c:v>0.14299999999999999</c:v>
                </c:pt>
                <c:pt idx="263">
                  <c:v>0.14299999999999999</c:v>
                </c:pt>
                <c:pt idx="264">
                  <c:v>0.14299999999999999</c:v>
                </c:pt>
                <c:pt idx="265">
                  <c:v>0.14299999999999999</c:v>
                </c:pt>
                <c:pt idx="266">
                  <c:v>0.14299999999999999</c:v>
                </c:pt>
                <c:pt idx="267">
                  <c:v>0.14299999999999999</c:v>
                </c:pt>
                <c:pt idx="268">
                  <c:v>0.14299999999999999</c:v>
                </c:pt>
                <c:pt idx="269">
                  <c:v>0.14299999999999999</c:v>
                </c:pt>
                <c:pt idx="270">
                  <c:v>0.14299999999999999</c:v>
                </c:pt>
                <c:pt idx="271">
                  <c:v>0.14299999999999999</c:v>
                </c:pt>
                <c:pt idx="272">
                  <c:v>0.14299999999999999</c:v>
                </c:pt>
                <c:pt idx="273">
                  <c:v>0.14299999999999999</c:v>
                </c:pt>
                <c:pt idx="274">
                  <c:v>0.14399999999999999</c:v>
                </c:pt>
                <c:pt idx="275">
                  <c:v>0.14399999999999999</c:v>
                </c:pt>
                <c:pt idx="276">
                  <c:v>0.14399999999999999</c:v>
                </c:pt>
                <c:pt idx="277">
                  <c:v>0.14399999999999999</c:v>
                </c:pt>
                <c:pt idx="278">
                  <c:v>0.14399999999999999</c:v>
                </c:pt>
                <c:pt idx="279">
                  <c:v>0.14399999999999999</c:v>
                </c:pt>
                <c:pt idx="280">
                  <c:v>0.14399999999999999</c:v>
                </c:pt>
                <c:pt idx="281">
                  <c:v>0.14399999999999999</c:v>
                </c:pt>
                <c:pt idx="282">
                  <c:v>0.14399999999999999</c:v>
                </c:pt>
                <c:pt idx="283">
                  <c:v>0.14399999999999999</c:v>
                </c:pt>
                <c:pt idx="284">
                  <c:v>0.14399999999999999</c:v>
                </c:pt>
                <c:pt idx="285">
                  <c:v>0.14399999999999999</c:v>
                </c:pt>
                <c:pt idx="286">
                  <c:v>0.14399999999999999</c:v>
                </c:pt>
                <c:pt idx="287">
                  <c:v>0.14399999999999999</c:v>
                </c:pt>
                <c:pt idx="288">
                  <c:v>0.14499999999999999</c:v>
                </c:pt>
                <c:pt idx="289">
                  <c:v>0.14499999999999999</c:v>
                </c:pt>
                <c:pt idx="290">
                  <c:v>0.14499999999999999</c:v>
                </c:pt>
                <c:pt idx="291">
                  <c:v>0.14499999999999999</c:v>
                </c:pt>
                <c:pt idx="292">
                  <c:v>0.14499999999999999</c:v>
                </c:pt>
                <c:pt idx="293">
                  <c:v>0.14499999999999999</c:v>
                </c:pt>
                <c:pt idx="294">
                  <c:v>0.14499999999999999</c:v>
                </c:pt>
                <c:pt idx="295">
                  <c:v>0.14499999999999999</c:v>
                </c:pt>
                <c:pt idx="296">
                  <c:v>0.14499999999999999</c:v>
                </c:pt>
                <c:pt idx="297">
                  <c:v>0.14499999999999999</c:v>
                </c:pt>
                <c:pt idx="298">
                  <c:v>0.14499999999999999</c:v>
                </c:pt>
                <c:pt idx="299">
                  <c:v>0.14499999999999999</c:v>
                </c:pt>
                <c:pt idx="300">
                  <c:v>0.14499999999999999</c:v>
                </c:pt>
                <c:pt idx="301">
                  <c:v>0.14599999999999999</c:v>
                </c:pt>
                <c:pt idx="302">
                  <c:v>0.14599999999999999</c:v>
                </c:pt>
                <c:pt idx="303">
                  <c:v>0.14599999999999999</c:v>
                </c:pt>
                <c:pt idx="304">
                  <c:v>0.14599999999999999</c:v>
                </c:pt>
                <c:pt idx="305">
                  <c:v>0.14599999999999999</c:v>
                </c:pt>
                <c:pt idx="306">
                  <c:v>0.14599999999999999</c:v>
                </c:pt>
                <c:pt idx="307">
                  <c:v>0.14599999999999999</c:v>
                </c:pt>
                <c:pt idx="308">
                  <c:v>0.14599999999999999</c:v>
                </c:pt>
                <c:pt idx="309">
                  <c:v>0.14599999999999999</c:v>
                </c:pt>
                <c:pt idx="310">
                  <c:v>0.14599999999999999</c:v>
                </c:pt>
                <c:pt idx="311">
                  <c:v>0.14599999999999999</c:v>
                </c:pt>
                <c:pt idx="312">
                  <c:v>0.14599999999999999</c:v>
                </c:pt>
                <c:pt idx="313">
                  <c:v>0.14599999999999999</c:v>
                </c:pt>
                <c:pt idx="314">
                  <c:v>0.14699999999999999</c:v>
                </c:pt>
                <c:pt idx="315">
                  <c:v>0.14699999999999999</c:v>
                </c:pt>
                <c:pt idx="316">
                  <c:v>0.14699999999999999</c:v>
                </c:pt>
                <c:pt idx="317">
                  <c:v>0.14699999999999999</c:v>
                </c:pt>
                <c:pt idx="318">
                  <c:v>0.14699999999999999</c:v>
                </c:pt>
                <c:pt idx="319">
                  <c:v>0.14699999999999999</c:v>
                </c:pt>
                <c:pt idx="320">
                  <c:v>0.14699999999999999</c:v>
                </c:pt>
                <c:pt idx="321">
                  <c:v>0.14699999999999999</c:v>
                </c:pt>
                <c:pt idx="322">
                  <c:v>0.14699999999999999</c:v>
                </c:pt>
                <c:pt idx="323">
                  <c:v>0.14699999999999999</c:v>
                </c:pt>
                <c:pt idx="324">
                  <c:v>0.14699999999999999</c:v>
                </c:pt>
                <c:pt idx="325">
                  <c:v>0.14699999999999999</c:v>
                </c:pt>
                <c:pt idx="326">
                  <c:v>0.14799999999999999</c:v>
                </c:pt>
                <c:pt idx="327">
                  <c:v>0.14799999999999999</c:v>
                </c:pt>
                <c:pt idx="328">
                  <c:v>0.14799999999999999</c:v>
                </c:pt>
                <c:pt idx="329">
                  <c:v>0.14799999999999999</c:v>
                </c:pt>
                <c:pt idx="330">
                  <c:v>0.14799999999999999</c:v>
                </c:pt>
                <c:pt idx="331">
                  <c:v>0.14799999999999999</c:v>
                </c:pt>
                <c:pt idx="332">
                  <c:v>0.14799999999999999</c:v>
                </c:pt>
                <c:pt idx="333">
                  <c:v>0.14799999999999999</c:v>
                </c:pt>
                <c:pt idx="334">
                  <c:v>0.14799999999999999</c:v>
                </c:pt>
                <c:pt idx="335">
                  <c:v>0.14799999999999999</c:v>
                </c:pt>
                <c:pt idx="336">
                  <c:v>0.14899999999999999</c:v>
                </c:pt>
                <c:pt idx="337">
                  <c:v>0.14899999999999999</c:v>
                </c:pt>
                <c:pt idx="338">
                  <c:v>0.14899999999999999</c:v>
                </c:pt>
                <c:pt idx="339">
                  <c:v>0.14899999999999999</c:v>
                </c:pt>
                <c:pt idx="340">
                  <c:v>0.14899999999999999</c:v>
                </c:pt>
                <c:pt idx="341">
                  <c:v>0.14899999999999999</c:v>
                </c:pt>
                <c:pt idx="342">
                  <c:v>0.14899999999999999</c:v>
                </c:pt>
                <c:pt idx="343">
                  <c:v>0.14899999999999999</c:v>
                </c:pt>
                <c:pt idx="344">
                  <c:v>0.14899999999999999</c:v>
                </c:pt>
                <c:pt idx="345">
                  <c:v>0.14899999999999999</c:v>
                </c:pt>
                <c:pt idx="346">
                  <c:v>0.14899999999999999</c:v>
                </c:pt>
                <c:pt idx="347">
                  <c:v>0.14899999999999999</c:v>
                </c:pt>
                <c:pt idx="348">
                  <c:v>0.15</c:v>
                </c:pt>
                <c:pt idx="349">
                  <c:v>0.15</c:v>
                </c:pt>
                <c:pt idx="350">
                  <c:v>0.15</c:v>
                </c:pt>
                <c:pt idx="351">
                  <c:v>0.15</c:v>
                </c:pt>
                <c:pt idx="352">
                  <c:v>0.15</c:v>
                </c:pt>
                <c:pt idx="353">
                  <c:v>0.15</c:v>
                </c:pt>
                <c:pt idx="354">
                  <c:v>0.15</c:v>
                </c:pt>
                <c:pt idx="355">
                  <c:v>0.15</c:v>
                </c:pt>
                <c:pt idx="356">
                  <c:v>0.15</c:v>
                </c:pt>
                <c:pt idx="357">
                  <c:v>0.15</c:v>
                </c:pt>
                <c:pt idx="358">
                  <c:v>0.15</c:v>
                </c:pt>
                <c:pt idx="359">
                  <c:v>0.15</c:v>
                </c:pt>
                <c:pt idx="360">
                  <c:v>0.151</c:v>
                </c:pt>
                <c:pt idx="361">
                  <c:v>0.151</c:v>
                </c:pt>
                <c:pt idx="362">
                  <c:v>0.151</c:v>
                </c:pt>
                <c:pt idx="363">
                  <c:v>0.151</c:v>
                </c:pt>
                <c:pt idx="364">
                  <c:v>0.151</c:v>
                </c:pt>
                <c:pt idx="365">
                  <c:v>0.151</c:v>
                </c:pt>
                <c:pt idx="366">
                  <c:v>0.151</c:v>
                </c:pt>
                <c:pt idx="367">
                  <c:v>0.151</c:v>
                </c:pt>
                <c:pt idx="368">
                  <c:v>0.151</c:v>
                </c:pt>
                <c:pt idx="369">
                  <c:v>0.151</c:v>
                </c:pt>
                <c:pt idx="370">
                  <c:v>0.152</c:v>
                </c:pt>
                <c:pt idx="371">
                  <c:v>0.152</c:v>
                </c:pt>
                <c:pt idx="372">
                  <c:v>0.152</c:v>
                </c:pt>
                <c:pt idx="373">
                  <c:v>0.152</c:v>
                </c:pt>
                <c:pt idx="374">
                  <c:v>0.152</c:v>
                </c:pt>
                <c:pt idx="375">
                  <c:v>0.152</c:v>
                </c:pt>
                <c:pt idx="376">
                  <c:v>0.152</c:v>
                </c:pt>
                <c:pt idx="377">
                  <c:v>0.152</c:v>
                </c:pt>
                <c:pt idx="378">
                  <c:v>0.152</c:v>
                </c:pt>
                <c:pt idx="379">
                  <c:v>0.152</c:v>
                </c:pt>
                <c:pt idx="380">
                  <c:v>0.152</c:v>
                </c:pt>
                <c:pt idx="381">
                  <c:v>0.152</c:v>
                </c:pt>
                <c:pt idx="382">
                  <c:v>0.153</c:v>
                </c:pt>
                <c:pt idx="383">
                  <c:v>0.153</c:v>
                </c:pt>
                <c:pt idx="384">
                  <c:v>0.153</c:v>
                </c:pt>
                <c:pt idx="385">
                  <c:v>0.153</c:v>
                </c:pt>
                <c:pt idx="386">
                  <c:v>0.153</c:v>
                </c:pt>
                <c:pt idx="387">
                  <c:v>0.153</c:v>
                </c:pt>
                <c:pt idx="388">
                  <c:v>0.153</c:v>
                </c:pt>
                <c:pt idx="389">
                  <c:v>0.153</c:v>
                </c:pt>
                <c:pt idx="390">
                  <c:v>0.153</c:v>
                </c:pt>
                <c:pt idx="391">
                  <c:v>0.153</c:v>
                </c:pt>
                <c:pt idx="392">
                  <c:v>0.153</c:v>
                </c:pt>
                <c:pt idx="393">
                  <c:v>0.154</c:v>
                </c:pt>
                <c:pt idx="394">
                  <c:v>0.154</c:v>
                </c:pt>
                <c:pt idx="395">
                  <c:v>0.154</c:v>
                </c:pt>
                <c:pt idx="396">
                  <c:v>0.154</c:v>
                </c:pt>
                <c:pt idx="397">
                  <c:v>0.154</c:v>
                </c:pt>
                <c:pt idx="398">
                  <c:v>0.154</c:v>
                </c:pt>
                <c:pt idx="399">
                  <c:v>0.154</c:v>
                </c:pt>
                <c:pt idx="400">
                  <c:v>0.154</c:v>
                </c:pt>
                <c:pt idx="401">
                  <c:v>0.154</c:v>
                </c:pt>
                <c:pt idx="402">
                  <c:v>0.154</c:v>
                </c:pt>
                <c:pt idx="403">
                  <c:v>0.155</c:v>
                </c:pt>
                <c:pt idx="404">
                  <c:v>0.155</c:v>
                </c:pt>
                <c:pt idx="405">
                  <c:v>0.155</c:v>
                </c:pt>
                <c:pt idx="406">
                  <c:v>0.155</c:v>
                </c:pt>
                <c:pt idx="407">
                  <c:v>0.155</c:v>
                </c:pt>
                <c:pt idx="408">
                  <c:v>0.155</c:v>
                </c:pt>
                <c:pt idx="409">
                  <c:v>0.155</c:v>
                </c:pt>
                <c:pt idx="410">
                  <c:v>0.155</c:v>
                </c:pt>
                <c:pt idx="411">
                  <c:v>0.155</c:v>
                </c:pt>
                <c:pt idx="412">
                  <c:v>0.155</c:v>
                </c:pt>
                <c:pt idx="413">
                  <c:v>0.155</c:v>
                </c:pt>
                <c:pt idx="414">
                  <c:v>0.156</c:v>
                </c:pt>
                <c:pt idx="415">
                  <c:v>0.156</c:v>
                </c:pt>
                <c:pt idx="416">
                  <c:v>0.156</c:v>
                </c:pt>
                <c:pt idx="417">
                  <c:v>0.156</c:v>
                </c:pt>
                <c:pt idx="418">
                  <c:v>0.156</c:v>
                </c:pt>
                <c:pt idx="419">
                  <c:v>0.156</c:v>
                </c:pt>
                <c:pt idx="420">
                  <c:v>0.156</c:v>
                </c:pt>
                <c:pt idx="421">
                  <c:v>0.156</c:v>
                </c:pt>
                <c:pt idx="422">
                  <c:v>0.156</c:v>
                </c:pt>
                <c:pt idx="423">
                  <c:v>0.156</c:v>
                </c:pt>
                <c:pt idx="424">
                  <c:v>0.157</c:v>
                </c:pt>
                <c:pt idx="425">
                  <c:v>0.157</c:v>
                </c:pt>
                <c:pt idx="426">
                  <c:v>0.157</c:v>
                </c:pt>
                <c:pt idx="427">
                  <c:v>0.157</c:v>
                </c:pt>
                <c:pt idx="428">
                  <c:v>0.157</c:v>
                </c:pt>
                <c:pt idx="429">
                  <c:v>0.157</c:v>
                </c:pt>
                <c:pt idx="430">
                  <c:v>0.157</c:v>
                </c:pt>
                <c:pt idx="431">
                  <c:v>0.157</c:v>
                </c:pt>
                <c:pt idx="432">
                  <c:v>0.157</c:v>
                </c:pt>
                <c:pt idx="433">
                  <c:v>0.157</c:v>
                </c:pt>
                <c:pt idx="434">
                  <c:v>0.158</c:v>
                </c:pt>
                <c:pt idx="435">
                  <c:v>0.158</c:v>
                </c:pt>
                <c:pt idx="436">
                  <c:v>0.158</c:v>
                </c:pt>
                <c:pt idx="437">
                  <c:v>0.158</c:v>
                </c:pt>
                <c:pt idx="438">
                  <c:v>0.158</c:v>
                </c:pt>
                <c:pt idx="439">
                  <c:v>0.158</c:v>
                </c:pt>
                <c:pt idx="440">
                  <c:v>0.158</c:v>
                </c:pt>
                <c:pt idx="441">
                  <c:v>0.158</c:v>
                </c:pt>
                <c:pt idx="442">
                  <c:v>0.158</c:v>
                </c:pt>
                <c:pt idx="443">
                  <c:v>0.159</c:v>
                </c:pt>
                <c:pt idx="444">
                  <c:v>0.159</c:v>
                </c:pt>
                <c:pt idx="445">
                  <c:v>0.159</c:v>
                </c:pt>
                <c:pt idx="446">
                  <c:v>0.159</c:v>
                </c:pt>
                <c:pt idx="447">
                  <c:v>0.159</c:v>
                </c:pt>
                <c:pt idx="448">
                  <c:v>0.159</c:v>
                </c:pt>
                <c:pt idx="449">
                  <c:v>0.159</c:v>
                </c:pt>
                <c:pt idx="450">
                  <c:v>0.159</c:v>
                </c:pt>
                <c:pt idx="451">
                  <c:v>0.159</c:v>
                </c:pt>
                <c:pt idx="452">
                  <c:v>0.159</c:v>
                </c:pt>
                <c:pt idx="453">
                  <c:v>0.16</c:v>
                </c:pt>
                <c:pt idx="454">
                  <c:v>0.16</c:v>
                </c:pt>
                <c:pt idx="455">
                  <c:v>0.16</c:v>
                </c:pt>
                <c:pt idx="456">
                  <c:v>0.16</c:v>
                </c:pt>
                <c:pt idx="457">
                  <c:v>0.16</c:v>
                </c:pt>
                <c:pt idx="458">
                  <c:v>0.16</c:v>
                </c:pt>
                <c:pt idx="459">
                  <c:v>0.16</c:v>
                </c:pt>
                <c:pt idx="460">
                  <c:v>0.16</c:v>
                </c:pt>
                <c:pt idx="461">
                  <c:v>0.16</c:v>
                </c:pt>
                <c:pt idx="462">
                  <c:v>0.161</c:v>
                </c:pt>
                <c:pt idx="463">
                  <c:v>0.161</c:v>
                </c:pt>
                <c:pt idx="464">
                  <c:v>0.161</c:v>
                </c:pt>
                <c:pt idx="465">
                  <c:v>0.161</c:v>
                </c:pt>
                <c:pt idx="466">
                  <c:v>0.161</c:v>
                </c:pt>
                <c:pt idx="467">
                  <c:v>0.161</c:v>
                </c:pt>
                <c:pt idx="468">
                  <c:v>0.161</c:v>
                </c:pt>
                <c:pt idx="469">
                  <c:v>0.161</c:v>
                </c:pt>
                <c:pt idx="470">
                  <c:v>0.161</c:v>
                </c:pt>
                <c:pt idx="471">
                  <c:v>0.16200000000000001</c:v>
                </c:pt>
                <c:pt idx="472">
                  <c:v>0.16200000000000001</c:v>
                </c:pt>
                <c:pt idx="473">
                  <c:v>0.16200000000000001</c:v>
                </c:pt>
                <c:pt idx="474">
                  <c:v>0.16200000000000001</c:v>
                </c:pt>
                <c:pt idx="475">
                  <c:v>0.16200000000000001</c:v>
                </c:pt>
                <c:pt idx="476">
                  <c:v>0.16200000000000001</c:v>
                </c:pt>
                <c:pt idx="477">
                  <c:v>0.16200000000000001</c:v>
                </c:pt>
                <c:pt idx="478">
                  <c:v>0.16200000000000001</c:v>
                </c:pt>
                <c:pt idx="479">
                  <c:v>0.16300000000000001</c:v>
                </c:pt>
                <c:pt idx="480">
                  <c:v>0.16300000000000001</c:v>
                </c:pt>
                <c:pt idx="481">
                  <c:v>0.16300000000000001</c:v>
                </c:pt>
                <c:pt idx="482">
                  <c:v>0.16300000000000001</c:v>
                </c:pt>
                <c:pt idx="483">
                  <c:v>0.16300000000000001</c:v>
                </c:pt>
                <c:pt idx="484">
                  <c:v>0.16300000000000001</c:v>
                </c:pt>
                <c:pt idx="485">
                  <c:v>0.16300000000000001</c:v>
                </c:pt>
                <c:pt idx="486">
                  <c:v>0.16300000000000001</c:v>
                </c:pt>
                <c:pt idx="487">
                  <c:v>0.16300000000000001</c:v>
                </c:pt>
                <c:pt idx="488">
                  <c:v>0.16300000000000001</c:v>
                </c:pt>
                <c:pt idx="489">
                  <c:v>0.16400000000000001</c:v>
                </c:pt>
                <c:pt idx="490">
                  <c:v>0.16400000000000001</c:v>
                </c:pt>
                <c:pt idx="491">
                  <c:v>0.16400000000000001</c:v>
                </c:pt>
                <c:pt idx="492">
                  <c:v>0.16400000000000001</c:v>
                </c:pt>
                <c:pt idx="493">
                  <c:v>0.16400000000000001</c:v>
                </c:pt>
                <c:pt idx="494">
                  <c:v>0.16400000000000001</c:v>
                </c:pt>
                <c:pt idx="495">
                  <c:v>0.16400000000000001</c:v>
                </c:pt>
                <c:pt idx="496">
                  <c:v>0.16400000000000001</c:v>
                </c:pt>
                <c:pt idx="497">
                  <c:v>0.16400000000000001</c:v>
                </c:pt>
                <c:pt idx="498">
                  <c:v>0.16500000000000001</c:v>
                </c:pt>
                <c:pt idx="499">
                  <c:v>0.16500000000000001</c:v>
                </c:pt>
                <c:pt idx="500">
                  <c:v>0.16500000000000001</c:v>
                </c:pt>
                <c:pt idx="501">
                  <c:v>0.16500000000000001</c:v>
                </c:pt>
                <c:pt idx="502">
                  <c:v>0.16500000000000001</c:v>
                </c:pt>
                <c:pt idx="503">
                  <c:v>0.16500000000000001</c:v>
                </c:pt>
                <c:pt idx="504">
                  <c:v>0.16500000000000001</c:v>
                </c:pt>
                <c:pt idx="505">
                  <c:v>0.16600000000000001</c:v>
                </c:pt>
                <c:pt idx="506">
                  <c:v>0.16600000000000001</c:v>
                </c:pt>
                <c:pt idx="507">
                  <c:v>0.16600000000000001</c:v>
                </c:pt>
                <c:pt idx="508">
                  <c:v>0.16600000000000001</c:v>
                </c:pt>
                <c:pt idx="509">
                  <c:v>0.16600000000000001</c:v>
                </c:pt>
                <c:pt idx="510">
                  <c:v>0.16600000000000001</c:v>
                </c:pt>
                <c:pt idx="511">
                  <c:v>0.16600000000000001</c:v>
                </c:pt>
                <c:pt idx="512">
                  <c:v>0.16600000000000001</c:v>
                </c:pt>
                <c:pt idx="513">
                  <c:v>0.16600000000000001</c:v>
                </c:pt>
                <c:pt idx="514">
                  <c:v>0.16700000000000001</c:v>
                </c:pt>
                <c:pt idx="515">
                  <c:v>0.16700000000000001</c:v>
                </c:pt>
                <c:pt idx="516">
                  <c:v>0.16700000000000001</c:v>
                </c:pt>
                <c:pt idx="517">
                  <c:v>0.16700000000000001</c:v>
                </c:pt>
                <c:pt idx="518">
                  <c:v>0.16700000000000001</c:v>
                </c:pt>
                <c:pt idx="519">
                  <c:v>0.16700000000000001</c:v>
                </c:pt>
                <c:pt idx="520">
                  <c:v>0.16700000000000001</c:v>
                </c:pt>
                <c:pt idx="521">
                  <c:v>0.16700000000000001</c:v>
                </c:pt>
                <c:pt idx="522">
                  <c:v>0.16800000000000001</c:v>
                </c:pt>
                <c:pt idx="523">
                  <c:v>0.16800000000000001</c:v>
                </c:pt>
                <c:pt idx="524">
                  <c:v>0.16800000000000001</c:v>
                </c:pt>
                <c:pt idx="525">
                  <c:v>0.16800000000000001</c:v>
                </c:pt>
                <c:pt idx="526">
                  <c:v>0.16800000000000001</c:v>
                </c:pt>
                <c:pt idx="527">
                  <c:v>0.16800000000000001</c:v>
                </c:pt>
                <c:pt idx="528">
                  <c:v>0.16800000000000001</c:v>
                </c:pt>
                <c:pt idx="529">
                  <c:v>0.16800000000000001</c:v>
                </c:pt>
                <c:pt idx="530">
                  <c:v>0.16900000000000001</c:v>
                </c:pt>
                <c:pt idx="531">
                  <c:v>0.16900000000000001</c:v>
                </c:pt>
                <c:pt idx="532">
                  <c:v>0.16900000000000001</c:v>
                </c:pt>
                <c:pt idx="533">
                  <c:v>0.16900000000000001</c:v>
                </c:pt>
                <c:pt idx="534">
                  <c:v>0.16900000000000001</c:v>
                </c:pt>
                <c:pt idx="535">
                  <c:v>0.16900000000000001</c:v>
                </c:pt>
                <c:pt idx="536">
                  <c:v>0.16900000000000001</c:v>
                </c:pt>
                <c:pt idx="537">
                  <c:v>0.16900000000000001</c:v>
                </c:pt>
                <c:pt idx="538">
                  <c:v>0.17</c:v>
                </c:pt>
                <c:pt idx="539">
                  <c:v>0.17</c:v>
                </c:pt>
                <c:pt idx="540">
                  <c:v>0.17</c:v>
                </c:pt>
                <c:pt idx="541">
                  <c:v>0.17</c:v>
                </c:pt>
                <c:pt idx="542">
                  <c:v>0.17</c:v>
                </c:pt>
                <c:pt idx="543">
                  <c:v>0.17</c:v>
                </c:pt>
                <c:pt idx="544">
                  <c:v>0.17</c:v>
                </c:pt>
                <c:pt idx="545">
                  <c:v>0.17100000000000001</c:v>
                </c:pt>
                <c:pt idx="546">
                  <c:v>0.17100000000000001</c:v>
                </c:pt>
                <c:pt idx="547">
                  <c:v>0.17100000000000001</c:v>
                </c:pt>
                <c:pt idx="548">
                  <c:v>0.17100000000000001</c:v>
                </c:pt>
                <c:pt idx="549">
                  <c:v>0.17100000000000001</c:v>
                </c:pt>
                <c:pt idx="550">
                  <c:v>0.17100000000000001</c:v>
                </c:pt>
                <c:pt idx="551">
                  <c:v>0.17100000000000001</c:v>
                </c:pt>
                <c:pt idx="552">
                  <c:v>0.17100000000000001</c:v>
                </c:pt>
                <c:pt idx="553">
                  <c:v>0.17199999999999999</c:v>
                </c:pt>
                <c:pt idx="554">
                  <c:v>0.17199999999999999</c:v>
                </c:pt>
                <c:pt idx="555">
                  <c:v>0.17199999999999999</c:v>
                </c:pt>
                <c:pt idx="556">
                  <c:v>0.17199999999999999</c:v>
                </c:pt>
                <c:pt idx="557">
                  <c:v>0.17199999999999999</c:v>
                </c:pt>
                <c:pt idx="558">
                  <c:v>0.17199999999999999</c:v>
                </c:pt>
                <c:pt idx="559">
                  <c:v>0.17199999999999999</c:v>
                </c:pt>
                <c:pt idx="560">
                  <c:v>0.17199999999999999</c:v>
                </c:pt>
                <c:pt idx="561">
                  <c:v>0.17299999999999999</c:v>
                </c:pt>
                <c:pt idx="562">
                  <c:v>0.17299999999999999</c:v>
                </c:pt>
                <c:pt idx="563">
                  <c:v>0.17299999999999999</c:v>
                </c:pt>
                <c:pt idx="564">
                  <c:v>0.17299999999999999</c:v>
                </c:pt>
                <c:pt idx="565">
                  <c:v>0.17299999999999999</c:v>
                </c:pt>
                <c:pt idx="566">
                  <c:v>0.17299999999999999</c:v>
                </c:pt>
                <c:pt idx="567">
                  <c:v>0.17299999999999999</c:v>
                </c:pt>
                <c:pt idx="568">
                  <c:v>0.17399999999999999</c:v>
                </c:pt>
                <c:pt idx="569">
                  <c:v>0.17399999999999999</c:v>
                </c:pt>
                <c:pt idx="570">
                  <c:v>0.17399999999999999</c:v>
                </c:pt>
                <c:pt idx="571">
                  <c:v>0.17399999999999999</c:v>
                </c:pt>
                <c:pt idx="572">
                  <c:v>0.17399999999999999</c:v>
                </c:pt>
                <c:pt idx="573">
                  <c:v>0.17399999999999999</c:v>
                </c:pt>
                <c:pt idx="574">
                  <c:v>0.17399999999999999</c:v>
                </c:pt>
                <c:pt idx="575">
                  <c:v>0.17399999999999999</c:v>
                </c:pt>
                <c:pt idx="576">
                  <c:v>0.17499999999999999</c:v>
                </c:pt>
                <c:pt idx="577">
                  <c:v>0.17499999999999999</c:v>
                </c:pt>
                <c:pt idx="578">
                  <c:v>0.17499999999999999</c:v>
                </c:pt>
                <c:pt idx="579">
                  <c:v>0.17499999999999999</c:v>
                </c:pt>
                <c:pt idx="580">
                  <c:v>0.17499999999999999</c:v>
                </c:pt>
                <c:pt idx="581">
                  <c:v>0.17499999999999999</c:v>
                </c:pt>
                <c:pt idx="582">
                  <c:v>0.17599999999999999</c:v>
                </c:pt>
                <c:pt idx="583">
                  <c:v>0.17599999999999999</c:v>
                </c:pt>
                <c:pt idx="584">
                  <c:v>0.17599999999999999</c:v>
                </c:pt>
                <c:pt idx="585">
                  <c:v>0.17599999999999999</c:v>
                </c:pt>
                <c:pt idx="586">
                  <c:v>0.17599999999999999</c:v>
                </c:pt>
                <c:pt idx="587">
                  <c:v>0.17599999999999999</c:v>
                </c:pt>
                <c:pt idx="588">
                  <c:v>0.17599999999999999</c:v>
                </c:pt>
                <c:pt idx="589">
                  <c:v>0.17599999999999999</c:v>
                </c:pt>
                <c:pt idx="590">
                  <c:v>0.17699999999999999</c:v>
                </c:pt>
                <c:pt idx="591">
                  <c:v>0.17699999999999999</c:v>
                </c:pt>
                <c:pt idx="592">
                  <c:v>0.17699999999999999</c:v>
                </c:pt>
                <c:pt idx="593">
                  <c:v>0.17699999999999999</c:v>
                </c:pt>
                <c:pt idx="594">
                  <c:v>0.17699999999999999</c:v>
                </c:pt>
                <c:pt idx="595">
                  <c:v>0.17699999999999999</c:v>
                </c:pt>
                <c:pt idx="596">
                  <c:v>0.17799999999999999</c:v>
                </c:pt>
                <c:pt idx="597">
                  <c:v>0.17799999999999999</c:v>
                </c:pt>
                <c:pt idx="598">
                  <c:v>0.17799999999999999</c:v>
                </c:pt>
                <c:pt idx="599">
                  <c:v>0.17799999999999999</c:v>
                </c:pt>
                <c:pt idx="600">
                  <c:v>0.17799999999999999</c:v>
                </c:pt>
                <c:pt idx="601">
                  <c:v>0.17799999999999999</c:v>
                </c:pt>
                <c:pt idx="602">
                  <c:v>0.17799999999999999</c:v>
                </c:pt>
                <c:pt idx="603">
                  <c:v>0.17899999999999999</c:v>
                </c:pt>
                <c:pt idx="604">
                  <c:v>0.17899999999999999</c:v>
                </c:pt>
                <c:pt idx="605">
                  <c:v>0.17899999999999999</c:v>
                </c:pt>
                <c:pt idx="606">
                  <c:v>0.17899999999999999</c:v>
                </c:pt>
                <c:pt idx="607">
                  <c:v>0.17899999999999999</c:v>
                </c:pt>
                <c:pt idx="608">
                  <c:v>0.17899999999999999</c:v>
                </c:pt>
                <c:pt idx="609">
                  <c:v>0.18</c:v>
                </c:pt>
                <c:pt idx="610">
                  <c:v>0.18</c:v>
                </c:pt>
                <c:pt idx="611">
                  <c:v>0.18</c:v>
                </c:pt>
                <c:pt idx="612">
                  <c:v>0.18</c:v>
                </c:pt>
                <c:pt idx="613">
                  <c:v>0.18</c:v>
                </c:pt>
                <c:pt idx="614">
                  <c:v>0.18</c:v>
                </c:pt>
                <c:pt idx="615">
                  <c:v>0.18</c:v>
                </c:pt>
                <c:pt idx="616">
                  <c:v>0.18099999999999999</c:v>
                </c:pt>
                <c:pt idx="617">
                  <c:v>0.18099999999999999</c:v>
                </c:pt>
                <c:pt idx="618">
                  <c:v>0.18099999999999999</c:v>
                </c:pt>
                <c:pt idx="619">
                  <c:v>0.18099999999999999</c:v>
                </c:pt>
                <c:pt idx="620">
                  <c:v>0.18099999999999999</c:v>
                </c:pt>
                <c:pt idx="621">
                  <c:v>0.18099999999999999</c:v>
                </c:pt>
                <c:pt idx="622">
                  <c:v>0.182</c:v>
                </c:pt>
                <c:pt idx="623">
                  <c:v>0.182</c:v>
                </c:pt>
                <c:pt idx="624">
                  <c:v>0.182</c:v>
                </c:pt>
                <c:pt idx="625">
                  <c:v>0.182</c:v>
                </c:pt>
                <c:pt idx="626">
                  <c:v>0.182</c:v>
                </c:pt>
                <c:pt idx="627">
                  <c:v>0.182</c:v>
                </c:pt>
                <c:pt idx="628">
                  <c:v>0.183</c:v>
                </c:pt>
                <c:pt idx="629">
                  <c:v>0.183</c:v>
                </c:pt>
                <c:pt idx="630">
                  <c:v>0.183</c:v>
                </c:pt>
                <c:pt idx="631">
                  <c:v>0.183</c:v>
                </c:pt>
                <c:pt idx="632">
                  <c:v>0.183</c:v>
                </c:pt>
                <c:pt idx="633">
                  <c:v>0.183</c:v>
                </c:pt>
                <c:pt idx="634">
                  <c:v>0.184</c:v>
                </c:pt>
                <c:pt idx="635">
                  <c:v>0.184</c:v>
                </c:pt>
                <c:pt idx="636">
                  <c:v>0.184</c:v>
                </c:pt>
                <c:pt idx="637">
                  <c:v>0.184</c:v>
                </c:pt>
                <c:pt idx="638">
                  <c:v>0.184</c:v>
                </c:pt>
                <c:pt idx="639">
                  <c:v>0.184</c:v>
                </c:pt>
                <c:pt idx="640">
                  <c:v>0.185</c:v>
                </c:pt>
                <c:pt idx="641">
                  <c:v>0.185</c:v>
                </c:pt>
                <c:pt idx="642">
                  <c:v>0.185</c:v>
                </c:pt>
                <c:pt idx="643">
                  <c:v>0.185</c:v>
                </c:pt>
                <c:pt idx="644">
                  <c:v>0.185</c:v>
                </c:pt>
                <c:pt idx="645">
                  <c:v>0.185</c:v>
                </c:pt>
                <c:pt idx="646">
                  <c:v>0.185</c:v>
                </c:pt>
                <c:pt idx="647">
                  <c:v>0.186</c:v>
                </c:pt>
                <c:pt idx="648">
                  <c:v>0.186</c:v>
                </c:pt>
                <c:pt idx="649">
                  <c:v>0.186</c:v>
                </c:pt>
                <c:pt idx="650">
                  <c:v>0.186</c:v>
                </c:pt>
                <c:pt idx="651">
                  <c:v>0.186</c:v>
                </c:pt>
                <c:pt idx="652">
                  <c:v>0.187</c:v>
                </c:pt>
                <c:pt idx="653">
                  <c:v>0.187</c:v>
                </c:pt>
                <c:pt idx="654">
                  <c:v>0.187</c:v>
                </c:pt>
                <c:pt idx="655">
                  <c:v>0.187</c:v>
                </c:pt>
                <c:pt idx="656">
                  <c:v>0.187</c:v>
                </c:pt>
                <c:pt idx="657">
                  <c:v>0.187</c:v>
                </c:pt>
                <c:pt idx="658">
                  <c:v>0.188</c:v>
                </c:pt>
                <c:pt idx="659">
                  <c:v>0.188</c:v>
                </c:pt>
                <c:pt idx="660">
                  <c:v>0.188</c:v>
                </c:pt>
                <c:pt idx="661">
                  <c:v>0.188</c:v>
                </c:pt>
                <c:pt idx="662">
                  <c:v>0.188</c:v>
                </c:pt>
                <c:pt idx="663">
                  <c:v>0.188</c:v>
                </c:pt>
                <c:pt idx="664">
                  <c:v>0.189</c:v>
                </c:pt>
                <c:pt idx="665">
                  <c:v>0.189</c:v>
                </c:pt>
                <c:pt idx="666">
                  <c:v>0.189</c:v>
                </c:pt>
                <c:pt idx="667">
                  <c:v>0.189</c:v>
                </c:pt>
                <c:pt idx="668">
                  <c:v>0.189</c:v>
                </c:pt>
                <c:pt idx="669">
                  <c:v>0.19</c:v>
                </c:pt>
                <c:pt idx="670">
                  <c:v>0.19</c:v>
                </c:pt>
                <c:pt idx="671">
                  <c:v>0.19</c:v>
                </c:pt>
                <c:pt idx="672">
                  <c:v>0.19</c:v>
                </c:pt>
                <c:pt idx="673">
                  <c:v>0.19</c:v>
                </c:pt>
                <c:pt idx="674">
                  <c:v>0.191</c:v>
                </c:pt>
                <c:pt idx="675">
                  <c:v>0.191</c:v>
                </c:pt>
                <c:pt idx="676">
                  <c:v>0.191</c:v>
                </c:pt>
                <c:pt idx="677">
                  <c:v>0.191</c:v>
                </c:pt>
                <c:pt idx="678">
                  <c:v>0.191</c:v>
                </c:pt>
                <c:pt idx="679">
                  <c:v>0.191</c:v>
                </c:pt>
                <c:pt idx="680">
                  <c:v>0.192</c:v>
                </c:pt>
                <c:pt idx="681">
                  <c:v>0.192</c:v>
                </c:pt>
                <c:pt idx="682">
                  <c:v>0.192</c:v>
                </c:pt>
                <c:pt idx="683">
                  <c:v>0.192</c:v>
                </c:pt>
                <c:pt idx="684">
                  <c:v>0.192</c:v>
                </c:pt>
                <c:pt idx="685">
                  <c:v>0.193</c:v>
                </c:pt>
                <c:pt idx="686">
                  <c:v>0.193</c:v>
                </c:pt>
                <c:pt idx="687">
                  <c:v>0.193</c:v>
                </c:pt>
                <c:pt idx="688">
                  <c:v>0.193</c:v>
                </c:pt>
                <c:pt idx="689">
                  <c:v>0.193</c:v>
                </c:pt>
                <c:pt idx="690">
                  <c:v>0.19400000000000001</c:v>
                </c:pt>
                <c:pt idx="691">
                  <c:v>0.19400000000000001</c:v>
                </c:pt>
                <c:pt idx="692">
                  <c:v>0.19400000000000001</c:v>
                </c:pt>
                <c:pt idx="693">
                  <c:v>0.19400000000000001</c:v>
                </c:pt>
                <c:pt idx="694">
                  <c:v>0.19400000000000001</c:v>
                </c:pt>
                <c:pt idx="695">
                  <c:v>0.19500000000000001</c:v>
                </c:pt>
                <c:pt idx="696">
                  <c:v>0.19500000000000001</c:v>
                </c:pt>
                <c:pt idx="697">
                  <c:v>0.19500000000000001</c:v>
                </c:pt>
                <c:pt idx="698">
                  <c:v>0.19500000000000001</c:v>
                </c:pt>
                <c:pt idx="699">
                  <c:v>0.19500000000000001</c:v>
                </c:pt>
                <c:pt idx="700">
                  <c:v>0.19600000000000001</c:v>
                </c:pt>
                <c:pt idx="701">
                  <c:v>0.19600000000000001</c:v>
                </c:pt>
                <c:pt idx="702">
                  <c:v>0.19600000000000001</c:v>
                </c:pt>
                <c:pt idx="703">
                  <c:v>0.19600000000000001</c:v>
                </c:pt>
                <c:pt idx="704">
                  <c:v>0.19600000000000001</c:v>
                </c:pt>
                <c:pt idx="705">
                  <c:v>0.19600000000000001</c:v>
                </c:pt>
                <c:pt idx="706">
                  <c:v>0.19700000000000001</c:v>
                </c:pt>
                <c:pt idx="707">
                  <c:v>0.19700000000000001</c:v>
                </c:pt>
                <c:pt idx="708">
                  <c:v>0.19700000000000001</c:v>
                </c:pt>
                <c:pt idx="709">
                  <c:v>0.19700000000000001</c:v>
                </c:pt>
                <c:pt idx="710">
                  <c:v>0.19800000000000001</c:v>
                </c:pt>
                <c:pt idx="711">
                  <c:v>0.19800000000000001</c:v>
                </c:pt>
                <c:pt idx="712">
                  <c:v>0.19800000000000001</c:v>
                </c:pt>
                <c:pt idx="713">
                  <c:v>0.19800000000000001</c:v>
                </c:pt>
                <c:pt idx="714">
                  <c:v>0.19800000000000001</c:v>
                </c:pt>
                <c:pt idx="715">
                  <c:v>0.19900000000000001</c:v>
                </c:pt>
                <c:pt idx="716">
                  <c:v>0.19900000000000001</c:v>
                </c:pt>
                <c:pt idx="717">
                  <c:v>0.19900000000000001</c:v>
                </c:pt>
                <c:pt idx="718">
                  <c:v>0.19900000000000001</c:v>
                </c:pt>
                <c:pt idx="719">
                  <c:v>0.19900000000000001</c:v>
                </c:pt>
                <c:pt idx="720">
                  <c:v>0.2</c:v>
                </c:pt>
                <c:pt idx="721">
                  <c:v>0.2</c:v>
                </c:pt>
                <c:pt idx="722">
                  <c:v>0.2</c:v>
                </c:pt>
                <c:pt idx="723">
                  <c:v>0.2</c:v>
                </c:pt>
                <c:pt idx="724">
                  <c:v>0.20100000000000001</c:v>
                </c:pt>
                <c:pt idx="725">
                  <c:v>0.20100000000000001</c:v>
                </c:pt>
                <c:pt idx="726">
                  <c:v>0.20100000000000001</c:v>
                </c:pt>
                <c:pt idx="727">
                  <c:v>0.20100000000000001</c:v>
                </c:pt>
                <c:pt idx="728">
                  <c:v>0.20100000000000001</c:v>
                </c:pt>
                <c:pt idx="729">
                  <c:v>0.20200000000000001</c:v>
                </c:pt>
                <c:pt idx="730">
                  <c:v>0.20200000000000001</c:v>
                </c:pt>
                <c:pt idx="731">
                  <c:v>0.20200000000000001</c:v>
                </c:pt>
                <c:pt idx="732">
                  <c:v>0.20200000000000001</c:v>
                </c:pt>
                <c:pt idx="733">
                  <c:v>0.20300000000000001</c:v>
                </c:pt>
                <c:pt idx="734">
                  <c:v>0.20300000000000001</c:v>
                </c:pt>
                <c:pt idx="735">
                  <c:v>0.20300000000000001</c:v>
                </c:pt>
                <c:pt idx="736">
                  <c:v>0.20300000000000001</c:v>
                </c:pt>
                <c:pt idx="737">
                  <c:v>0.20300000000000001</c:v>
                </c:pt>
                <c:pt idx="738">
                  <c:v>0.20399999999999999</c:v>
                </c:pt>
                <c:pt idx="739">
                  <c:v>0.20399999999999999</c:v>
                </c:pt>
                <c:pt idx="740">
                  <c:v>0.20399999999999999</c:v>
                </c:pt>
                <c:pt idx="741">
                  <c:v>0.20399999999999999</c:v>
                </c:pt>
                <c:pt idx="742">
                  <c:v>0.20499999999999999</c:v>
                </c:pt>
                <c:pt idx="743">
                  <c:v>0.20499999999999999</c:v>
                </c:pt>
                <c:pt idx="744">
                  <c:v>0.20499999999999999</c:v>
                </c:pt>
                <c:pt idx="745">
                  <c:v>0.20499999999999999</c:v>
                </c:pt>
                <c:pt idx="746">
                  <c:v>0.20499999999999999</c:v>
                </c:pt>
                <c:pt idx="747">
                  <c:v>0.20599999999999999</c:v>
                </c:pt>
                <c:pt idx="748">
                  <c:v>0.20599999999999999</c:v>
                </c:pt>
                <c:pt idx="749">
                  <c:v>0.20599999999999999</c:v>
                </c:pt>
                <c:pt idx="750">
                  <c:v>0.20599999999999999</c:v>
                </c:pt>
                <c:pt idx="751">
                  <c:v>0.20699999999999999</c:v>
                </c:pt>
                <c:pt idx="752">
                  <c:v>0.20699999999999999</c:v>
                </c:pt>
                <c:pt idx="753">
                  <c:v>0.20699999999999999</c:v>
                </c:pt>
                <c:pt idx="754">
                  <c:v>0.20699999999999999</c:v>
                </c:pt>
                <c:pt idx="755">
                  <c:v>0.20799999999999999</c:v>
                </c:pt>
                <c:pt idx="756">
                  <c:v>0.20799999999999999</c:v>
                </c:pt>
                <c:pt idx="757">
                  <c:v>0.20799999999999999</c:v>
                </c:pt>
                <c:pt idx="758">
                  <c:v>0.20799999999999999</c:v>
                </c:pt>
                <c:pt idx="759">
                  <c:v>0.20899999999999999</c:v>
                </c:pt>
                <c:pt idx="760">
                  <c:v>0.20899999999999999</c:v>
                </c:pt>
                <c:pt idx="761">
                  <c:v>0.20899999999999999</c:v>
                </c:pt>
                <c:pt idx="762">
                  <c:v>0.20899999999999999</c:v>
                </c:pt>
                <c:pt idx="763">
                  <c:v>0.21</c:v>
                </c:pt>
                <c:pt idx="764">
                  <c:v>0.21</c:v>
                </c:pt>
                <c:pt idx="765">
                  <c:v>0.21</c:v>
                </c:pt>
                <c:pt idx="766">
                  <c:v>0.21</c:v>
                </c:pt>
                <c:pt idx="767">
                  <c:v>0.21099999999999999</c:v>
                </c:pt>
                <c:pt idx="768">
                  <c:v>0.21099999999999999</c:v>
                </c:pt>
                <c:pt idx="769">
                  <c:v>0.21099999999999999</c:v>
                </c:pt>
                <c:pt idx="770">
                  <c:v>0.21099999999999999</c:v>
                </c:pt>
                <c:pt idx="771">
                  <c:v>0.21199999999999999</c:v>
                </c:pt>
                <c:pt idx="772">
                  <c:v>0.21199999999999999</c:v>
                </c:pt>
                <c:pt idx="773">
                  <c:v>0.21199999999999999</c:v>
                </c:pt>
                <c:pt idx="774">
                  <c:v>0.21299999999999999</c:v>
                </c:pt>
                <c:pt idx="775">
                  <c:v>0.21299999999999999</c:v>
                </c:pt>
                <c:pt idx="776">
                  <c:v>0.21299999999999999</c:v>
                </c:pt>
                <c:pt idx="777">
                  <c:v>0.21299999999999999</c:v>
                </c:pt>
                <c:pt idx="778">
                  <c:v>0.21299999999999999</c:v>
                </c:pt>
                <c:pt idx="779">
                  <c:v>0.214</c:v>
                </c:pt>
                <c:pt idx="780">
                  <c:v>0.214</c:v>
                </c:pt>
                <c:pt idx="781">
                  <c:v>0.214</c:v>
                </c:pt>
                <c:pt idx="782">
                  <c:v>0.215</c:v>
                </c:pt>
                <c:pt idx="783">
                  <c:v>0.215</c:v>
                </c:pt>
                <c:pt idx="784">
                  <c:v>0.215</c:v>
                </c:pt>
                <c:pt idx="785">
                  <c:v>0.215</c:v>
                </c:pt>
                <c:pt idx="786">
                  <c:v>0.216</c:v>
                </c:pt>
                <c:pt idx="787">
                  <c:v>0.216</c:v>
                </c:pt>
                <c:pt idx="788">
                  <c:v>0.216</c:v>
                </c:pt>
                <c:pt idx="789">
                  <c:v>0.216</c:v>
                </c:pt>
                <c:pt idx="790">
                  <c:v>0.217</c:v>
                </c:pt>
                <c:pt idx="791">
                  <c:v>0.217</c:v>
                </c:pt>
                <c:pt idx="792">
                  <c:v>0.217</c:v>
                </c:pt>
                <c:pt idx="793">
                  <c:v>0.218</c:v>
                </c:pt>
                <c:pt idx="794">
                  <c:v>0.218</c:v>
                </c:pt>
                <c:pt idx="795">
                  <c:v>0.218</c:v>
                </c:pt>
                <c:pt idx="796">
                  <c:v>0.218</c:v>
                </c:pt>
                <c:pt idx="797">
                  <c:v>0.219</c:v>
                </c:pt>
                <c:pt idx="798">
                  <c:v>0.219</c:v>
                </c:pt>
                <c:pt idx="799">
                  <c:v>0.219</c:v>
                </c:pt>
                <c:pt idx="800">
                  <c:v>0.22</c:v>
                </c:pt>
                <c:pt idx="801">
                  <c:v>0.22</c:v>
                </c:pt>
                <c:pt idx="802">
                  <c:v>0.22</c:v>
                </c:pt>
                <c:pt idx="803">
                  <c:v>0.22</c:v>
                </c:pt>
                <c:pt idx="804">
                  <c:v>0.221</c:v>
                </c:pt>
                <c:pt idx="805">
                  <c:v>0.221</c:v>
                </c:pt>
                <c:pt idx="806">
                  <c:v>0.221</c:v>
                </c:pt>
                <c:pt idx="807">
                  <c:v>0.222</c:v>
                </c:pt>
                <c:pt idx="808">
                  <c:v>0.222</c:v>
                </c:pt>
                <c:pt idx="809">
                  <c:v>0.222</c:v>
                </c:pt>
                <c:pt idx="810">
                  <c:v>0.223</c:v>
                </c:pt>
                <c:pt idx="811">
                  <c:v>0.223</c:v>
                </c:pt>
                <c:pt idx="812">
                  <c:v>0.223</c:v>
                </c:pt>
                <c:pt idx="813">
                  <c:v>0.223</c:v>
                </c:pt>
                <c:pt idx="814">
                  <c:v>0.224</c:v>
                </c:pt>
                <c:pt idx="815">
                  <c:v>0.224</c:v>
                </c:pt>
                <c:pt idx="816">
                  <c:v>0.224</c:v>
                </c:pt>
                <c:pt idx="817">
                  <c:v>0.22500000000000001</c:v>
                </c:pt>
                <c:pt idx="818">
                  <c:v>0.22500000000000001</c:v>
                </c:pt>
                <c:pt idx="819">
                  <c:v>0.22500000000000001</c:v>
                </c:pt>
                <c:pt idx="820">
                  <c:v>0.22500000000000001</c:v>
                </c:pt>
                <c:pt idx="821">
                  <c:v>0.22600000000000001</c:v>
                </c:pt>
                <c:pt idx="822">
                  <c:v>0.22600000000000001</c:v>
                </c:pt>
                <c:pt idx="823">
                  <c:v>0.22600000000000001</c:v>
                </c:pt>
                <c:pt idx="824">
                  <c:v>0.22700000000000001</c:v>
                </c:pt>
                <c:pt idx="825">
                  <c:v>0.22700000000000001</c:v>
                </c:pt>
                <c:pt idx="826">
                  <c:v>0.22700000000000001</c:v>
                </c:pt>
                <c:pt idx="827">
                  <c:v>0.22800000000000001</c:v>
                </c:pt>
                <c:pt idx="828">
                  <c:v>0.22800000000000001</c:v>
                </c:pt>
                <c:pt idx="829">
                  <c:v>0.22900000000000001</c:v>
                </c:pt>
                <c:pt idx="830">
                  <c:v>0.22900000000000001</c:v>
                </c:pt>
                <c:pt idx="831">
                  <c:v>0.22900000000000001</c:v>
                </c:pt>
                <c:pt idx="832">
                  <c:v>0.22900000000000001</c:v>
                </c:pt>
                <c:pt idx="833">
                  <c:v>0.23</c:v>
                </c:pt>
                <c:pt idx="834">
                  <c:v>0.23</c:v>
                </c:pt>
                <c:pt idx="835">
                  <c:v>0.23</c:v>
                </c:pt>
                <c:pt idx="836">
                  <c:v>0.23100000000000001</c:v>
                </c:pt>
                <c:pt idx="837">
                  <c:v>0.23100000000000001</c:v>
                </c:pt>
                <c:pt idx="838">
                  <c:v>0.23200000000000001</c:v>
                </c:pt>
                <c:pt idx="839">
                  <c:v>0.23200000000000001</c:v>
                </c:pt>
                <c:pt idx="840">
                  <c:v>0.23200000000000001</c:v>
                </c:pt>
                <c:pt idx="841">
                  <c:v>0.23200000000000001</c:v>
                </c:pt>
                <c:pt idx="842">
                  <c:v>0.23300000000000001</c:v>
                </c:pt>
                <c:pt idx="843">
                  <c:v>0.23300000000000001</c:v>
                </c:pt>
                <c:pt idx="844">
                  <c:v>0.23300000000000001</c:v>
                </c:pt>
                <c:pt idx="845">
                  <c:v>0.23400000000000001</c:v>
                </c:pt>
                <c:pt idx="846">
                  <c:v>0.23400000000000001</c:v>
                </c:pt>
                <c:pt idx="847">
                  <c:v>0.23499999999999999</c:v>
                </c:pt>
                <c:pt idx="848">
                  <c:v>0.23499999999999999</c:v>
                </c:pt>
                <c:pt idx="849">
                  <c:v>0.23499999999999999</c:v>
                </c:pt>
                <c:pt idx="850">
                  <c:v>0.23599999999999999</c:v>
                </c:pt>
                <c:pt idx="851">
                  <c:v>0.23599999999999999</c:v>
                </c:pt>
                <c:pt idx="852">
                  <c:v>0.23599999999999999</c:v>
                </c:pt>
                <c:pt idx="853">
                  <c:v>0.23699999999999999</c:v>
                </c:pt>
                <c:pt idx="854">
                  <c:v>0.23699999999999999</c:v>
                </c:pt>
                <c:pt idx="855">
                  <c:v>0.23699999999999999</c:v>
                </c:pt>
                <c:pt idx="856">
                  <c:v>0.23799999999999999</c:v>
                </c:pt>
                <c:pt idx="857">
                  <c:v>0.23799999999999999</c:v>
                </c:pt>
                <c:pt idx="858">
                  <c:v>0.23899999999999999</c:v>
                </c:pt>
                <c:pt idx="859">
                  <c:v>0.23899999999999999</c:v>
                </c:pt>
                <c:pt idx="860">
                  <c:v>0.23899999999999999</c:v>
                </c:pt>
                <c:pt idx="861">
                  <c:v>0.24</c:v>
                </c:pt>
                <c:pt idx="862">
                  <c:v>0.24</c:v>
                </c:pt>
                <c:pt idx="863">
                  <c:v>0.24099999999999999</c:v>
                </c:pt>
                <c:pt idx="864">
                  <c:v>0.24099999999999999</c:v>
                </c:pt>
                <c:pt idx="865">
                  <c:v>0.24099999999999999</c:v>
                </c:pt>
                <c:pt idx="866">
                  <c:v>0.24199999999999999</c:v>
                </c:pt>
                <c:pt idx="867">
                  <c:v>0.24199999999999999</c:v>
                </c:pt>
                <c:pt idx="868">
                  <c:v>0.24199999999999999</c:v>
                </c:pt>
                <c:pt idx="869">
                  <c:v>0.24299999999999999</c:v>
                </c:pt>
                <c:pt idx="870">
                  <c:v>0.24299999999999999</c:v>
                </c:pt>
                <c:pt idx="871">
                  <c:v>0.24399999999999999</c:v>
                </c:pt>
                <c:pt idx="872">
                  <c:v>0.24399999999999999</c:v>
                </c:pt>
                <c:pt idx="873">
                  <c:v>0.24399999999999999</c:v>
                </c:pt>
                <c:pt idx="874">
                  <c:v>0.245</c:v>
                </c:pt>
                <c:pt idx="875">
                  <c:v>0.245</c:v>
                </c:pt>
                <c:pt idx="876">
                  <c:v>0.246</c:v>
                </c:pt>
                <c:pt idx="877">
                  <c:v>0.246</c:v>
                </c:pt>
                <c:pt idx="878">
                  <c:v>0.246</c:v>
                </c:pt>
                <c:pt idx="879">
                  <c:v>0.247</c:v>
                </c:pt>
                <c:pt idx="880">
                  <c:v>0.247</c:v>
                </c:pt>
                <c:pt idx="881">
                  <c:v>0.248</c:v>
                </c:pt>
                <c:pt idx="882">
                  <c:v>0.248</c:v>
                </c:pt>
                <c:pt idx="883">
                  <c:v>0.249</c:v>
                </c:pt>
                <c:pt idx="884">
                  <c:v>0.249</c:v>
                </c:pt>
                <c:pt idx="885">
                  <c:v>0.25</c:v>
                </c:pt>
                <c:pt idx="886">
                  <c:v>0.25</c:v>
                </c:pt>
                <c:pt idx="887">
                  <c:v>0.25</c:v>
                </c:pt>
                <c:pt idx="888">
                  <c:v>0.251</c:v>
                </c:pt>
                <c:pt idx="889">
                  <c:v>0.251</c:v>
                </c:pt>
                <c:pt idx="890">
                  <c:v>0.252</c:v>
                </c:pt>
                <c:pt idx="891">
                  <c:v>0.252</c:v>
                </c:pt>
                <c:pt idx="892">
                  <c:v>0.253</c:v>
                </c:pt>
                <c:pt idx="893">
                  <c:v>0.253</c:v>
                </c:pt>
                <c:pt idx="894">
                  <c:v>0.253</c:v>
                </c:pt>
                <c:pt idx="895">
                  <c:v>0.254</c:v>
                </c:pt>
                <c:pt idx="896">
                  <c:v>0.254</c:v>
                </c:pt>
                <c:pt idx="897">
                  <c:v>0.255</c:v>
                </c:pt>
                <c:pt idx="898">
                  <c:v>0.255</c:v>
                </c:pt>
                <c:pt idx="899">
                  <c:v>0.25600000000000001</c:v>
                </c:pt>
                <c:pt idx="900">
                  <c:v>0.25600000000000001</c:v>
                </c:pt>
                <c:pt idx="901">
                  <c:v>0.25700000000000001</c:v>
                </c:pt>
                <c:pt idx="902">
                  <c:v>0.25700000000000001</c:v>
                </c:pt>
                <c:pt idx="903">
                  <c:v>0.25800000000000001</c:v>
                </c:pt>
                <c:pt idx="904">
                  <c:v>0.25800000000000001</c:v>
                </c:pt>
                <c:pt idx="905">
                  <c:v>0.25900000000000001</c:v>
                </c:pt>
                <c:pt idx="906">
                  <c:v>0.25900000000000001</c:v>
                </c:pt>
                <c:pt idx="907">
                  <c:v>0.26</c:v>
                </c:pt>
                <c:pt idx="908">
                  <c:v>0.26</c:v>
                </c:pt>
                <c:pt idx="909">
                  <c:v>0.26100000000000001</c:v>
                </c:pt>
                <c:pt idx="910">
                  <c:v>0.26100000000000001</c:v>
                </c:pt>
                <c:pt idx="911">
                  <c:v>0.26200000000000001</c:v>
                </c:pt>
                <c:pt idx="912">
                  <c:v>0.26200000000000001</c:v>
                </c:pt>
                <c:pt idx="913">
                  <c:v>0.26200000000000001</c:v>
                </c:pt>
                <c:pt idx="914">
                  <c:v>0.26300000000000001</c:v>
                </c:pt>
                <c:pt idx="915">
                  <c:v>0.26300000000000001</c:v>
                </c:pt>
                <c:pt idx="916">
                  <c:v>0.26400000000000001</c:v>
                </c:pt>
                <c:pt idx="917">
                  <c:v>0.26500000000000001</c:v>
                </c:pt>
                <c:pt idx="918">
                  <c:v>0.26500000000000001</c:v>
                </c:pt>
                <c:pt idx="919">
                  <c:v>0.26600000000000001</c:v>
                </c:pt>
                <c:pt idx="920">
                  <c:v>0.26600000000000001</c:v>
                </c:pt>
                <c:pt idx="921">
                  <c:v>0.26700000000000002</c:v>
                </c:pt>
                <c:pt idx="922">
                  <c:v>0.26700000000000002</c:v>
                </c:pt>
                <c:pt idx="923">
                  <c:v>0.26800000000000002</c:v>
                </c:pt>
                <c:pt idx="924">
                  <c:v>0.26800000000000002</c:v>
                </c:pt>
                <c:pt idx="925">
                  <c:v>0.26900000000000002</c:v>
                </c:pt>
                <c:pt idx="926">
                  <c:v>0.26900000000000002</c:v>
                </c:pt>
                <c:pt idx="927">
                  <c:v>0.27</c:v>
                </c:pt>
                <c:pt idx="928">
                  <c:v>0.27</c:v>
                </c:pt>
                <c:pt idx="929">
                  <c:v>0.27100000000000002</c:v>
                </c:pt>
                <c:pt idx="930">
                  <c:v>0.27200000000000002</c:v>
                </c:pt>
                <c:pt idx="931">
                  <c:v>0.27200000000000002</c:v>
                </c:pt>
                <c:pt idx="932">
                  <c:v>0.27300000000000002</c:v>
                </c:pt>
                <c:pt idx="933">
                  <c:v>0.27300000000000002</c:v>
                </c:pt>
                <c:pt idx="934">
                  <c:v>0.27400000000000002</c:v>
                </c:pt>
                <c:pt idx="935">
                  <c:v>0.27400000000000002</c:v>
                </c:pt>
                <c:pt idx="936">
                  <c:v>0.27500000000000002</c:v>
                </c:pt>
                <c:pt idx="937">
                  <c:v>0.27600000000000002</c:v>
                </c:pt>
                <c:pt idx="938">
                  <c:v>0.27600000000000002</c:v>
                </c:pt>
                <c:pt idx="939">
                  <c:v>0.27700000000000002</c:v>
                </c:pt>
                <c:pt idx="940">
                  <c:v>0.27700000000000002</c:v>
                </c:pt>
                <c:pt idx="941">
                  <c:v>0.27800000000000002</c:v>
                </c:pt>
                <c:pt idx="942">
                  <c:v>0.27900000000000003</c:v>
                </c:pt>
                <c:pt idx="943">
                  <c:v>0.27900000000000003</c:v>
                </c:pt>
                <c:pt idx="944">
                  <c:v>0.28000000000000003</c:v>
                </c:pt>
                <c:pt idx="945">
                  <c:v>0.28000000000000003</c:v>
                </c:pt>
                <c:pt idx="946">
                  <c:v>0.28100000000000003</c:v>
                </c:pt>
                <c:pt idx="947">
                  <c:v>0.28199999999999997</c:v>
                </c:pt>
                <c:pt idx="948">
                  <c:v>0.28199999999999997</c:v>
                </c:pt>
                <c:pt idx="949">
                  <c:v>0.28299999999999997</c:v>
                </c:pt>
                <c:pt idx="950">
                  <c:v>0.28399999999999997</c:v>
                </c:pt>
                <c:pt idx="951">
                  <c:v>0.28399999999999997</c:v>
                </c:pt>
                <c:pt idx="952">
                  <c:v>0.28499999999999998</c:v>
                </c:pt>
                <c:pt idx="953">
                  <c:v>0.28499999999999998</c:v>
                </c:pt>
                <c:pt idx="954">
                  <c:v>0.28599999999999998</c:v>
                </c:pt>
                <c:pt idx="955">
                  <c:v>0.28699999999999998</c:v>
                </c:pt>
                <c:pt idx="956">
                  <c:v>0.28799999999999998</c:v>
                </c:pt>
                <c:pt idx="957">
                  <c:v>0.28799999999999998</c:v>
                </c:pt>
                <c:pt idx="958">
                  <c:v>0.28899999999999998</c:v>
                </c:pt>
                <c:pt idx="959">
                  <c:v>0.28999999999999998</c:v>
                </c:pt>
                <c:pt idx="960">
                  <c:v>0.28999999999999998</c:v>
                </c:pt>
                <c:pt idx="961">
                  <c:v>0.29099999999999998</c:v>
                </c:pt>
                <c:pt idx="962">
                  <c:v>0.29199999999999998</c:v>
                </c:pt>
                <c:pt idx="963">
                  <c:v>0.29199999999999998</c:v>
                </c:pt>
                <c:pt idx="964">
                  <c:v>0.29299999999999998</c:v>
                </c:pt>
                <c:pt idx="965">
                  <c:v>0.29399999999999998</c:v>
                </c:pt>
                <c:pt idx="966">
                  <c:v>0.29499999999999998</c:v>
                </c:pt>
                <c:pt idx="967">
                  <c:v>0.29499999999999998</c:v>
                </c:pt>
                <c:pt idx="968">
                  <c:v>0.29599999999999999</c:v>
                </c:pt>
                <c:pt idx="969">
                  <c:v>0.29699999999999999</c:v>
                </c:pt>
                <c:pt idx="970">
                  <c:v>0.29699999999999999</c:v>
                </c:pt>
                <c:pt idx="971">
                  <c:v>0.29799999999999999</c:v>
                </c:pt>
                <c:pt idx="972">
                  <c:v>0.29899999999999999</c:v>
                </c:pt>
                <c:pt idx="973">
                  <c:v>0.3</c:v>
                </c:pt>
                <c:pt idx="974">
                  <c:v>0.3</c:v>
                </c:pt>
                <c:pt idx="975">
                  <c:v>0.30099999999999999</c:v>
                </c:pt>
                <c:pt idx="976">
                  <c:v>0.30199999999999999</c:v>
                </c:pt>
                <c:pt idx="977">
                  <c:v>0.30299999999999999</c:v>
                </c:pt>
                <c:pt idx="978">
                  <c:v>0.30399999999999999</c:v>
                </c:pt>
                <c:pt idx="979">
                  <c:v>0.30399999999999999</c:v>
                </c:pt>
                <c:pt idx="980">
                  <c:v>0.30499999999999999</c:v>
                </c:pt>
                <c:pt idx="981">
                  <c:v>0.30599999999999999</c:v>
                </c:pt>
                <c:pt idx="982">
                  <c:v>0.307</c:v>
                </c:pt>
                <c:pt idx="983">
                  <c:v>0.308</c:v>
                </c:pt>
                <c:pt idx="984">
                  <c:v>0.308</c:v>
                </c:pt>
                <c:pt idx="985">
                  <c:v>0.309</c:v>
                </c:pt>
                <c:pt idx="986">
                  <c:v>0.31</c:v>
                </c:pt>
                <c:pt idx="987">
                  <c:v>0.311</c:v>
                </c:pt>
                <c:pt idx="988">
                  <c:v>0.312</c:v>
                </c:pt>
                <c:pt idx="989">
                  <c:v>0.313</c:v>
                </c:pt>
                <c:pt idx="990">
                  <c:v>0.314</c:v>
                </c:pt>
                <c:pt idx="991">
                  <c:v>0.314</c:v>
                </c:pt>
                <c:pt idx="992">
                  <c:v>0.315</c:v>
                </c:pt>
                <c:pt idx="993">
                  <c:v>0.316</c:v>
                </c:pt>
                <c:pt idx="994">
                  <c:v>0.317</c:v>
                </c:pt>
                <c:pt idx="995">
                  <c:v>0.318</c:v>
                </c:pt>
                <c:pt idx="996">
                  <c:v>0.31900000000000001</c:v>
                </c:pt>
                <c:pt idx="997">
                  <c:v>0.32</c:v>
                </c:pt>
                <c:pt idx="998">
                  <c:v>0.32100000000000001</c:v>
                </c:pt>
                <c:pt idx="999">
                  <c:v>0.32200000000000001</c:v>
                </c:pt>
                <c:pt idx="1000">
                  <c:v>0.32300000000000001</c:v>
                </c:pt>
                <c:pt idx="1001">
                  <c:v>0.32400000000000001</c:v>
                </c:pt>
                <c:pt idx="1002">
                  <c:v>0.32500000000000001</c:v>
                </c:pt>
                <c:pt idx="1003">
                  <c:v>0.32600000000000001</c:v>
                </c:pt>
                <c:pt idx="1004">
                  <c:v>0.32700000000000001</c:v>
                </c:pt>
                <c:pt idx="1005">
                  <c:v>0.32800000000000001</c:v>
                </c:pt>
                <c:pt idx="1006">
                  <c:v>0.32900000000000001</c:v>
                </c:pt>
                <c:pt idx="1007">
                  <c:v>0.33</c:v>
                </c:pt>
                <c:pt idx="1008">
                  <c:v>0.33100000000000002</c:v>
                </c:pt>
                <c:pt idx="1009">
                  <c:v>0.33200000000000002</c:v>
                </c:pt>
                <c:pt idx="1010">
                  <c:v>0.33300000000000002</c:v>
                </c:pt>
                <c:pt idx="1011">
                  <c:v>0.33400000000000002</c:v>
                </c:pt>
                <c:pt idx="1012">
                  <c:v>0.33500000000000002</c:v>
                </c:pt>
                <c:pt idx="1013">
                  <c:v>0.33600000000000002</c:v>
                </c:pt>
                <c:pt idx="1014">
                  <c:v>0.33700000000000002</c:v>
                </c:pt>
                <c:pt idx="1015">
                  <c:v>0.33800000000000002</c:v>
                </c:pt>
                <c:pt idx="1016">
                  <c:v>0.34</c:v>
                </c:pt>
                <c:pt idx="1017">
                  <c:v>0.34100000000000003</c:v>
                </c:pt>
                <c:pt idx="1018">
                  <c:v>0.34200000000000003</c:v>
                </c:pt>
                <c:pt idx="1019">
                  <c:v>0.34300000000000003</c:v>
                </c:pt>
                <c:pt idx="1020">
                  <c:v>0.34399999999999997</c:v>
                </c:pt>
                <c:pt idx="1021">
                  <c:v>0.34499999999999997</c:v>
                </c:pt>
                <c:pt idx="1022">
                  <c:v>0.34699999999999998</c:v>
                </c:pt>
                <c:pt idx="1023">
                  <c:v>0.34799999999999998</c:v>
                </c:pt>
                <c:pt idx="1024">
                  <c:v>0.34899999999999998</c:v>
                </c:pt>
                <c:pt idx="1025">
                  <c:v>0.35</c:v>
                </c:pt>
                <c:pt idx="1026">
                  <c:v>0.35099999999999998</c:v>
                </c:pt>
                <c:pt idx="1027">
                  <c:v>0.35299999999999998</c:v>
                </c:pt>
                <c:pt idx="1028">
                  <c:v>0.35399999999999998</c:v>
                </c:pt>
                <c:pt idx="1029">
                  <c:v>0.35499999999999998</c:v>
                </c:pt>
                <c:pt idx="1030">
                  <c:v>0.35699999999999998</c:v>
                </c:pt>
                <c:pt idx="1031">
                  <c:v>0.35799999999999998</c:v>
                </c:pt>
                <c:pt idx="1032">
                  <c:v>0.35899999999999999</c:v>
                </c:pt>
                <c:pt idx="1033">
                  <c:v>0.36099999999999999</c:v>
                </c:pt>
                <c:pt idx="1034">
                  <c:v>0.36199999999999999</c:v>
                </c:pt>
                <c:pt idx="1035">
                  <c:v>0.36299999999999999</c:v>
                </c:pt>
                <c:pt idx="1036">
                  <c:v>0.36499999999999999</c:v>
                </c:pt>
                <c:pt idx="1037">
                  <c:v>0.36599999999999999</c:v>
                </c:pt>
                <c:pt idx="1038">
                  <c:v>0.36799999999999999</c:v>
                </c:pt>
                <c:pt idx="1039">
                  <c:v>0.36899999999999999</c:v>
                </c:pt>
                <c:pt idx="1040">
                  <c:v>0.371</c:v>
                </c:pt>
                <c:pt idx="1041">
                  <c:v>0.372</c:v>
                </c:pt>
                <c:pt idx="1042">
                  <c:v>0.374</c:v>
                </c:pt>
                <c:pt idx="1043">
                  <c:v>0.375</c:v>
                </c:pt>
                <c:pt idx="1044">
                  <c:v>0.377</c:v>
                </c:pt>
                <c:pt idx="1045">
                  <c:v>0.378</c:v>
                </c:pt>
                <c:pt idx="1046">
                  <c:v>0.38</c:v>
                </c:pt>
                <c:pt idx="1047">
                  <c:v>0.38100000000000001</c:v>
                </c:pt>
                <c:pt idx="1048">
                  <c:v>0.38300000000000001</c:v>
                </c:pt>
                <c:pt idx="1049">
                  <c:v>0.38500000000000001</c:v>
                </c:pt>
                <c:pt idx="1050">
                  <c:v>0.38600000000000001</c:v>
                </c:pt>
                <c:pt idx="1051">
                  <c:v>0.38800000000000001</c:v>
                </c:pt>
                <c:pt idx="1052">
                  <c:v>0.39</c:v>
                </c:pt>
                <c:pt idx="1053">
                  <c:v>0.39200000000000002</c:v>
                </c:pt>
                <c:pt idx="1054">
                  <c:v>0.39300000000000002</c:v>
                </c:pt>
                <c:pt idx="1055">
                  <c:v>0.39500000000000002</c:v>
                </c:pt>
                <c:pt idx="1056">
                  <c:v>0.39700000000000002</c:v>
                </c:pt>
                <c:pt idx="1057">
                  <c:v>0.39900000000000002</c:v>
                </c:pt>
                <c:pt idx="1058">
                  <c:v>0.40100000000000002</c:v>
                </c:pt>
                <c:pt idx="1059">
                  <c:v>0.40300000000000002</c:v>
                </c:pt>
                <c:pt idx="1060">
                  <c:v>0.40500000000000003</c:v>
                </c:pt>
                <c:pt idx="1061">
                  <c:v>0.40699999999999997</c:v>
                </c:pt>
                <c:pt idx="1062">
                  <c:v>0.40899999999999997</c:v>
                </c:pt>
                <c:pt idx="1063">
                  <c:v>0.41099999999999998</c:v>
                </c:pt>
                <c:pt idx="1064">
                  <c:v>0.41299999999999998</c:v>
                </c:pt>
                <c:pt idx="1065">
                  <c:v>0.41499999999999998</c:v>
                </c:pt>
                <c:pt idx="1066">
                  <c:v>0.41699999999999998</c:v>
                </c:pt>
                <c:pt idx="1067">
                  <c:v>0.41899999999999998</c:v>
                </c:pt>
                <c:pt idx="1068">
                  <c:v>0.42099999999999999</c:v>
                </c:pt>
                <c:pt idx="1069">
                  <c:v>0.42399999999999999</c:v>
                </c:pt>
                <c:pt idx="1070">
                  <c:v>0.42599999999999999</c:v>
                </c:pt>
                <c:pt idx="1071">
                  <c:v>0.42799999999999999</c:v>
                </c:pt>
                <c:pt idx="1072">
                  <c:v>0.43099999999999999</c:v>
                </c:pt>
                <c:pt idx="1073">
                  <c:v>0.433</c:v>
                </c:pt>
                <c:pt idx="1074">
                  <c:v>0.436</c:v>
                </c:pt>
                <c:pt idx="1075">
                  <c:v>0.438</c:v>
                </c:pt>
                <c:pt idx="1076">
                  <c:v>0.441</c:v>
                </c:pt>
                <c:pt idx="1077">
                  <c:v>0.443</c:v>
                </c:pt>
                <c:pt idx="1078">
                  <c:v>0.44600000000000001</c:v>
                </c:pt>
                <c:pt idx="1079">
                  <c:v>0.44800000000000001</c:v>
                </c:pt>
                <c:pt idx="1080">
                  <c:v>0.45100000000000001</c:v>
                </c:pt>
                <c:pt idx="1081">
                  <c:v>0.45400000000000001</c:v>
                </c:pt>
                <c:pt idx="1082">
                  <c:v>0.45700000000000002</c:v>
                </c:pt>
                <c:pt idx="1083">
                  <c:v>0.46</c:v>
                </c:pt>
                <c:pt idx="1084">
                  <c:v>0.46300000000000002</c:v>
                </c:pt>
                <c:pt idx="1085">
                  <c:v>0.46600000000000003</c:v>
                </c:pt>
                <c:pt idx="1086">
                  <c:v>0.46899999999999997</c:v>
                </c:pt>
                <c:pt idx="1087">
                  <c:v>0.47199999999999998</c:v>
                </c:pt>
                <c:pt idx="1088">
                  <c:v>0.47499999999999998</c:v>
                </c:pt>
                <c:pt idx="1089">
                  <c:v>0.47799999999999998</c:v>
                </c:pt>
                <c:pt idx="1090">
                  <c:v>0.48199999999999998</c:v>
                </c:pt>
                <c:pt idx="1091">
                  <c:v>0.48499999999999999</c:v>
                </c:pt>
                <c:pt idx="1092">
                  <c:v>0.48899999999999999</c:v>
                </c:pt>
                <c:pt idx="1093">
                  <c:v>0.49199999999999999</c:v>
                </c:pt>
                <c:pt idx="1094">
                  <c:v>0.496</c:v>
                </c:pt>
                <c:pt idx="1095">
                  <c:v>0.5</c:v>
                </c:pt>
                <c:pt idx="1096">
                  <c:v>0.503</c:v>
                </c:pt>
                <c:pt idx="1097">
                  <c:v>0.50700000000000001</c:v>
                </c:pt>
                <c:pt idx="1098">
                  <c:v>0.51100000000000001</c:v>
                </c:pt>
                <c:pt idx="1099">
                  <c:v>0.51600000000000001</c:v>
                </c:pt>
                <c:pt idx="1100">
                  <c:v>0.52</c:v>
                </c:pt>
                <c:pt idx="1101">
                  <c:v>0.52400000000000002</c:v>
                </c:pt>
                <c:pt idx="1102">
                  <c:v>0.52800000000000002</c:v>
                </c:pt>
                <c:pt idx="1103">
                  <c:v>0.53300000000000003</c:v>
                </c:pt>
                <c:pt idx="1104">
                  <c:v>0.53800000000000003</c:v>
                </c:pt>
                <c:pt idx="1105">
                  <c:v>0.54300000000000004</c:v>
                </c:pt>
                <c:pt idx="1106">
                  <c:v>0.54800000000000004</c:v>
                </c:pt>
                <c:pt idx="1107">
                  <c:v>0.55300000000000005</c:v>
                </c:pt>
                <c:pt idx="1108">
                  <c:v>0.55800000000000005</c:v>
                </c:pt>
                <c:pt idx="1109">
                  <c:v>0.56299999999999994</c:v>
                </c:pt>
                <c:pt idx="1110">
                  <c:v>0.56899999999999995</c:v>
                </c:pt>
                <c:pt idx="1111">
                  <c:v>0.57499999999999996</c:v>
                </c:pt>
                <c:pt idx="1112">
                  <c:v>0.58099999999999996</c:v>
                </c:pt>
                <c:pt idx="1113">
                  <c:v>0.58699999999999997</c:v>
                </c:pt>
                <c:pt idx="1114">
                  <c:v>0.59299999999999997</c:v>
                </c:pt>
                <c:pt idx="1115">
                  <c:v>0.6</c:v>
                </c:pt>
                <c:pt idx="1116">
                  <c:v>0.60699999999999998</c:v>
                </c:pt>
                <c:pt idx="1117">
                  <c:v>0.61399999999999999</c:v>
                </c:pt>
                <c:pt idx="1118">
                  <c:v>0.621</c:v>
                </c:pt>
                <c:pt idx="1119">
                  <c:v>0.629</c:v>
                </c:pt>
                <c:pt idx="1120">
                  <c:v>0.63700000000000001</c:v>
                </c:pt>
                <c:pt idx="1121">
                  <c:v>0.64500000000000002</c:v>
                </c:pt>
                <c:pt idx="1122">
                  <c:v>0.65400000000000003</c:v>
                </c:pt>
                <c:pt idx="1123">
                  <c:v>0.66300000000000003</c:v>
                </c:pt>
                <c:pt idx="1124">
                  <c:v>0.67300000000000004</c:v>
                </c:pt>
                <c:pt idx="1125">
                  <c:v>0.68200000000000005</c:v>
                </c:pt>
                <c:pt idx="1126">
                  <c:v>0.69299999999999995</c:v>
                </c:pt>
                <c:pt idx="1127">
                  <c:v>0.70399999999999996</c:v>
                </c:pt>
                <c:pt idx="1128">
                  <c:v>0.71499999999999997</c:v>
                </c:pt>
                <c:pt idx="1129">
                  <c:v>0.72699999999999998</c:v>
                </c:pt>
                <c:pt idx="1130">
                  <c:v>0.74</c:v>
                </c:pt>
                <c:pt idx="1131">
                  <c:v>0.753</c:v>
                </c:pt>
                <c:pt idx="1132">
                  <c:v>0.76700000000000002</c:v>
                </c:pt>
                <c:pt idx="1133">
                  <c:v>0.78200000000000003</c:v>
                </c:pt>
                <c:pt idx="1134">
                  <c:v>0.79800000000000004</c:v>
                </c:pt>
                <c:pt idx="1135">
                  <c:v>0.81499999999999995</c:v>
                </c:pt>
                <c:pt idx="1136">
                  <c:v>0.83399999999999996</c:v>
                </c:pt>
                <c:pt idx="1137">
                  <c:v>0.85299999999999998</c:v>
                </c:pt>
                <c:pt idx="1138">
                  <c:v>0.875</c:v>
                </c:pt>
                <c:pt idx="1139">
                  <c:v>0.89800000000000002</c:v>
                </c:pt>
                <c:pt idx="1140">
                  <c:v>0.92300000000000004</c:v>
                </c:pt>
                <c:pt idx="1141">
                  <c:v>0.95</c:v>
                </c:pt>
                <c:pt idx="1142">
                  <c:v>0.98099999999999998</c:v>
                </c:pt>
                <c:pt idx="1143">
                  <c:v>1.016</c:v>
                </c:pt>
                <c:pt idx="1144">
                  <c:v>1.054</c:v>
                </c:pt>
                <c:pt idx="1145">
                  <c:v>1.097</c:v>
                </c:pt>
                <c:pt idx="1146">
                  <c:v>1.1459999999999999</c:v>
                </c:pt>
                <c:pt idx="1147">
                  <c:v>1.204</c:v>
                </c:pt>
                <c:pt idx="1148">
                  <c:v>1.274</c:v>
                </c:pt>
                <c:pt idx="1149">
                  <c:v>1.359</c:v>
                </c:pt>
                <c:pt idx="1150">
                  <c:v>1.4690000000000001</c:v>
                </c:pt>
                <c:pt idx="1151">
                  <c:v>1.627</c:v>
                </c:pt>
                <c:pt idx="1152">
                  <c:v>2.0009999999999999</c:v>
                </c:pt>
                <c:pt idx="1153">
                  <c:v>2.5870000000000002</c:v>
                </c:pt>
                <c:pt idx="1154">
                  <c:v>2.794</c:v>
                </c:pt>
                <c:pt idx="1155">
                  <c:v>2.786</c:v>
                </c:pt>
                <c:pt idx="1156">
                  <c:v>2.718</c:v>
                </c:pt>
                <c:pt idx="1157">
                  <c:v>2.6</c:v>
                </c:pt>
                <c:pt idx="1158">
                  <c:v>2.4249999999999998</c:v>
                </c:pt>
                <c:pt idx="1159">
                  <c:v>2.1280000000000001</c:v>
                </c:pt>
                <c:pt idx="1160">
                  <c:v>1.794</c:v>
                </c:pt>
                <c:pt idx="1161">
                  <c:v>1.496</c:v>
                </c:pt>
                <c:pt idx="1162">
                  <c:v>1.24</c:v>
                </c:pt>
                <c:pt idx="1163">
                  <c:v>0.94499999999999995</c:v>
                </c:pt>
                <c:pt idx="1164">
                  <c:v>0.79500000000000004</c:v>
                </c:pt>
                <c:pt idx="1165">
                  <c:v>0.72699999999999998</c:v>
                </c:pt>
                <c:pt idx="1166">
                  <c:v>0.67800000000000005</c:v>
                </c:pt>
                <c:pt idx="1167">
                  <c:v>0.63900000000000001</c:v>
                </c:pt>
                <c:pt idx="1168">
                  <c:v>0.60799999999999998</c:v>
                </c:pt>
                <c:pt idx="1169">
                  <c:v>0.58099999999999996</c:v>
                </c:pt>
                <c:pt idx="1170">
                  <c:v>0.55700000000000005</c:v>
                </c:pt>
                <c:pt idx="1171">
                  <c:v>0.53600000000000003</c:v>
                </c:pt>
                <c:pt idx="1172">
                  <c:v>0.51800000000000002</c:v>
                </c:pt>
                <c:pt idx="1173">
                  <c:v>0.502</c:v>
                </c:pt>
                <c:pt idx="1174">
                  <c:v>0.48699999999999999</c:v>
                </c:pt>
                <c:pt idx="1175">
                  <c:v>0.47299999999999998</c:v>
                </c:pt>
                <c:pt idx="1176">
                  <c:v>0.46100000000000002</c:v>
                </c:pt>
                <c:pt idx="1177">
                  <c:v>0.44900000000000001</c:v>
                </c:pt>
                <c:pt idx="1178">
                  <c:v>0.439</c:v>
                </c:pt>
                <c:pt idx="1179">
                  <c:v>0.42899999999999999</c:v>
                </c:pt>
                <c:pt idx="1180">
                  <c:v>0.42</c:v>
                </c:pt>
                <c:pt idx="1181">
                  <c:v>0.41199999999999998</c:v>
                </c:pt>
                <c:pt idx="1182">
                  <c:v>0.40400000000000003</c:v>
                </c:pt>
                <c:pt idx="1183">
                  <c:v>0.39600000000000002</c:v>
                </c:pt>
                <c:pt idx="1184">
                  <c:v>0.38900000000000001</c:v>
                </c:pt>
                <c:pt idx="1185">
                  <c:v>0.38200000000000001</c:v>
                </c:pt>
                <c:pt idx="1186">
                  <c:v>0.376</c:v>
                </c:pt>
                <c:pt idx="1187">
                  <c:v>0.37</c:v>
                </c:pt>
                <c:pt idx="1188">
                  <c:v>0.36399999999999999</c:v>
                </c:pt>
                <c:pt idx="1189">
                  <c:v>0.35899999999999999</c:v>
                </c:pt>
                <c:pt idx="1190">
                  <c:v>0.35299999999999998</c:v>
                </c:pt>
                <c:pt idx="1191">
                  <c:v>0.34799999999999998</c:v>
                </c:pt>
                <c:pt idx="1192">
                  <c:v>0.34399999999999997</c:v>
                </c:pt>
                <c:pt idx="1193">
                  <c:v>0.33900000000000002</c:v>
                </c:pt>
                <c:pt idx="1194">
                  <c:v>0.33500000000000002</c:v>
                </c:pt>
                <c:pt idx="1195">
                  <c:v>0.33</c:v>
                </c:pt>
                <c:pt idx="1196">
                  <c:v>0.32600000000000001</c:v>
                </c:pt>
                <c:pt idx="1197">
                  <c:v>0.32200000000000001</c:v>
                </c:pt>
                <c:pt idx="1198">
                  <c:v>0.31900000000000001</c:v>
                </c:pt>
                <c:pt idx="1199">
                  <c:v>0.315</c:v>
                </c:pt>
                <c:pt idx="1200">
                  <c:v>0.311</c:v>
                </c:pt>
                <c:pt idx="1201">
                  <c:v>0.308</c:v>
                </c:pt>
                <c:pt idx="1202">
                  <c:v>0.30499999999999999</c:v>
                </c:pt>
                <c:pt idx="1203">
                  <c:v>0.30199999999999999</c:v>
                </c:pt>
                <c:pt idx="1204">
                  <c:v>0.29899999999999999</c:v>
                </c:pt>
                <c:pt idx="1205">
                  <c:v>0.29599999999999999</c:v>
                </c:pt>
                <c:pt idx="1206">
                  <c:v>0.29299999999999998</c:v>
                </c:pt>
                <c:pt idx="1207">
                  <c:v>0.28999999999999998</c:v>
                </c:pt>
                <c:pt idx="1208">
                  <c:v>0.28699999999999998</c:v>
                </c:pt>
                <c:pt idx="1209">
                  <c:v>0.28499999999999998</c:v>
                </c:pt>
                <c:pt idx="1210">
                  <c:v>0.28199999999999997</c:v>
                </c:pt>
                <c:pt idx="1211">
                  <c:v>0.27900000000000003</c:v>
                </c:pt>
                <c:pt idx="1212">
                  <c:v>0.27700000000000002</c:v>
                </c:pt>
                <c:pt idx="1213">
                  <c:v>0.27500000000000002</c:v>
                </c:pt>
                <c:pt idx="1214">
                  <c:v>0.27200000000000002</c:v>
                </c:pt>
                <c:pt idx="1215">
                  <c:v>0.27</c:v>
                </c:pt>
                <c:pt idx="1216">
                  <c:v>0.26800000000000002</c:v>
                </c:pt>
                <c:pt idx="1217">
                  <c:v>0.26600000000000001</c:v>
                </c:pt>
                <c:pt idx="1218">
                  <c:v>0.26400000000000001</c:v>
                </c:pt>
                <c:pt idx="1219">
                  <c:v>0.26200000000000001</c:v>
                </c:pt>
                <c:pt idx="1220">
                  <c:v>0.26</c:v>
                </c:pt>
                <c:pt idx="1221">
                  <c:v>0.25800000000000001</c:v>
                </c:pt>
                <c:pt idx="1222">
                  <c:v>0.25600000000000001</c:v>
                </c:pt>
                <c:pt idx="1223">
                  <c:v>0.254</c:v>
                </c:pt>
                <c:pt idx="1224">
                  <c:v>0.252</c:v>
                </c:pt>
                <c:pt idx="1225">
                  <c:v>0.251</c:v>
                </c:pt>
                <c:pt idx="1226">
                  <c:v>0.249</c:v>
                </c:pt>
                <c:pt idx="1227">
                  <c:v>0.247</c:v>
                </c:pt>
                <c:pt idx="1228">
                  <c:v>0.245</c:v>
                </c:pt>
                <c:pt idx="1229">
                  <c:v>0.24399999999999999</c:v>
                </c:pt>
                <c:pt idx="1230">
                  <c:v>0.24199999999999999</c:v>
                </c:pt>
                <c:pt idx="1231">
                  <c:v>0.24099999999999999</c:v>
                </c:pt>
                <c:pt idx="1232">
                  <c:v>0.23899999999999999</c:v>
                </c:pt>
                <c:pt idx="1233">
                  <c:v>0.23799999999999999</c:v>
                </c:pt>
                <c:pt idx="1234">
                  <c:v>0.23599999999999999</c:v>
                </c:pt>
                <c:pt idx="1235">
                  <c:v>0.23499999999999999</c:v>
                </c:pt>
                <c:pt idx="1236">
                  <c:v>0.23300000000000001</c:v>
                </c:pt>
                <c:pt idx="1237">
                  <c:v>0.23200000000000001</c:v>
                </c:pt>
                <c:pt idx="1238">
                  <c:v>0.23100000000000001</c:v>
                </c:pt>
                <c:pt idx="1239">
                  <c:v>0.22900000000000001</c:v>
                </c:pt>
                <c:pt idx="1240">
                  <c:v>0.22800000000000001</c:v>
                </c:pt>
                <c:pt idx="1241">
                  <c:v>0.22700000000000001</c:v>
                </c:pt>
                <c:pt idx="1242">
                  <c:v>0.22500000000000001</c:v>
                </c:pt>
                <c:pt idx="1243">
                  <c:v>0.224</c:v>
                </c:pt>
                <c:pt idx="1244">
                  <c:v>0.223</c:v>
                </c:pt>
                <c:pt idx="1245">
                  <c:v>0.222</c:v>
                </c:pt>
                <c:pt idx="1246">
                  <c:v>0.221</c:v>
                </c:pt>
                <c:pt idx="1247">
                  <c:v>0.219</c:v>
                </c:pt>
                <c:pt idx="1248">
                  <c:v>0.218</c:v>
                </c:pt>
                <c:pt idx="1249">
                  <c:v>0.217</c:v>
                </c:pt>
                <c:pt idx="1250">
                  <c:v>0.216</c:v>
                </c:pt>
                <c:pt idx="1251">
                  <c:v>0.215</c:v>
                </c:pt>
                <c:pt idx="1252">
                  <c:v>0.214</c:v>
                </c:pt>
                <c:pt idx="1253">
                  <c:v>0.21299999999999999</c:v>
                </c:pt>
                <c:pt idx="1254">
                  <c:v>0.21199999999999999</c:v>
                </c:pt>
                <c:pt idx="1255">
                  <c:v>0.21099999999999999</c:v>
                </c:pt>
                <c:pt idx="1256">
                  <c:v>0.21</c:v>
                </c:pt>
                <c:pt idx="1257">
                  <c:v>0.20899999999999999</c:v>
                </c:pt>
                <c:pt idx="1258">
                  <c:v>0.20799999999999999</c:v>
                </c:pt>
                <c:pt idx="1259">
                  <c:v>0.20699999999999999</c:v>
                </c:pt>
                <c:pt idx="1260">
                  <c:v>0.20599999999999999</c:v>
                </c:pt>
                <c:pt idx="1261">
                  <c:v>0.20499999999999999</c:v>
                </c:pt>
                <c:pt idx="1262">
                  <c:v>0.20399999999999999</c:v>
                </c:pt>
                <c:pt idx="1263">
                  <c:v>0.20300000000000001</c:v>
                </c:pt>
                <c:pt idx="1264">
                  <c:v>0.20200000000000001</c:v>
                </c:pt>
                <c:pt idx="1265">
                  <c:v>0.20100000000000001</c:v>
                </c:pt>
                <c:pt idx="1266">
                  <c:v>0.2</c:v>
                </c:pt>
                <c:pt idx="1267">
                  <c:v>0.2</c:v>
                </c:pt>
                <c:pt idx="1268">
                  <c:v>0.19900000000000001</c:v>
                </c:pt>
                <c:pt idx="1269">
                  <c:v>0.19800000000000001</c:v>
                </c:pt>
                <c:pt idx="1270">
                  <c:v>0.19700000000000001</c:v>
                </c:pt>
                <c:pt idx="1271">
                  <c:v>0.19600000000000001</c:v>
                </c:pt>
                <c:pt idx="1272">
                  <c:v>0.19500000000000001</c:v>
                </c:pt>
                <c:pt idx="1273">
                  <c:v>0.19500000000000001</c:v>
                </c:pt>
                <c:pt idx="1274">
                  <c:v>0.19400000000000001</c:v>
                </c:pt>
                <c:pt idx="1275">
                  <c:v>0.193</c:v>
                </c:pt>
                <c:pt idx="1276">
                  <c:v>0.192</c:v>
                </c:pt>
                <c:pt idx="1277">
                  <c:v>0.192</c:v>
                </c:pt>
                <c:pt idx="1278">
                  <c:v>0.191</c:v>
                </c:pt>
                <c:pt idx="1279">
                  <c:v>0.19</c:v>
                </c:pt>
                <c:pt idx="1280">
                  <c:v>0.189</c:v>
                </c:pt>
                <c:pt idx="1281">
                  <c:v>0.189</c:v>
                </c:pt>
                <c:pt idx="1282">
                  <c:v>0.188</c:v>
                </c:pt>
                <c:pt idx="1283">
                  <c:v>0.187</c:v>
                </c:pt>
                <c:pt idx="1284">
                  <c:v>0.187</c:v>
                </c:pt>
                <c:pt idx="1285">
                  <c:v>0.186</c:v>
                </c:pt>
                <c:pt idx="1286">
                  <c:v>0.185</c:v>
                </c:pt>
                <c:pt idx="1287">
                  <c:v>0.184</c:v>
                </c:pt>
                <c:pt idx="1288">
                  <c:v>0.184</c:v>
                </c:pt>
                <c:pt idx="1289">
                  <c:v>0.183</c:v>
                </c:pt>
                <c:pt idx="1290">
                  <c:v>0.183</c:v>
                </c:pt>
                <c:pt idx="1291">
                  <c:v>0.182</c:v>
                </c:pt>
                <c:pt idx="1292">
                  <c:v>0.18099999999999999</c:v>
                </c:pt>
                <c:pt idx="1293">
                  <c:v>0.18099999999999999</c:v>
                </c:pt>
                <c:pt idx="1294">
                  <c:v>0.18</c:v>
                </c:pt>
                <c:pt idx="1295">
                  <c:v>0.17899999999999999</c:v>
                </c:pt>
                <c:pt idx="1296">
                  <c:v>0.17899999999999999</c:v>
                </c:pt>
                <c:pt idx="1297">
                  <c:v>0.17799999999999999</c:v>
                </c:pt>
                <c:pt idx="1298">
                  <c:v>0.17799999999999999</c:v>
                </c:pt>
                <c:pt idx="1299">
                  <c:v>0.17699999999999999</c:v>
                </c:pt>
                <c:pt idx="1300">
                  <c:v>0.17599999999999999</c:v>
                </c:pt>
                <c:pt idx="1301">
                  <c:v>0.17599999999999999</c:v>
                </c:pt>
                <c:pt idx="1302">
                  <c:v>0.17499999999999999</c:v>
                </c:pt>
                <c:pt idx="1303">
                  <c:v>0.17499999999999999</c:v>
                </c:pt>
                <c:pt idx="1304">
                  <c:v>0.17399999999999999</c:v>
                </c:pt>
                <c:pt idx="1305">
                  <c:v>0.17299999999999999</c:v>
                </c:pt>
                <c:pt idx="1306">
                  <c:v>0.17299999999999999</c:v>
                </c:pt>
                <c:pt idx="1307">
                  <c:v>0.17199999999999999</c:v>
                </c:pt>
                <c:pt idx="1308">
                  <c:v>0.17199999999999999</c:v>
                </c:pt>
                <c:pt idx="1309">
                  <c:v>0.17100000000000001</c:v>
                </c:pt>
                <c:pt idx="1310">
                  <c:v>0.17100000000000001</c:v>
                </c:pt>
                <c:pt idx="1311">
                  <c:v>0.17</c:v>
                </c:pt>
                <c:pt idx="1312">
                  <c:v>0.17</c:v>
                </c:pt>
                <c:pt idx="1313">
                  <c:v>0.16900000000000001</c:v>
                </c:pt>
                <c:pt idx="1314">
                  <c:v>0.16900000000000001</c:v>
                </c:pt>
                <c:pt idx="1315">
                  <c:v>0.16800000000000001</c:v>
                </c:pt>
                <c:pt idx="1316">
                  <c:v>0.16800000000000001</c:v>
                </c:pt>
                <c:pt idx="1317">
                  <c:v>0.16700000000000001</c:v>
                </c:pt>
                <c:pt idx="1318">
                  <c:v>0.16700000000000001</c:v>
                </c:pt>
                <c:pt idx="1319">
                  <c:v>0.16600000000000001</c:v>
                </c:pt>
                <c:pt idx="1320">
                  <c:v>0.16600000000000001</c:v>
                </c:pt>
                <c:pt idx="1321">
                  <c:v>0.16500000000000001</c:v>
                </c:pt>
                <c:pt idx="1322">
                  <c:v>0.16500000000000001</c:v>
                </c:pt>
                <c:pt idx="1323">
                  <c:v>0.16400000000000001</c:v>
                </c:pt>
                <c:pt idx="1324">
                  <c:v>0.16400000000000001</c:v>
                </c:pt>
                <c:pt idx="1325">
                  <c:v>0.16400000000000001</c:v>
                </c:pt>
                <c:pt idx="1326">
                  <c:v>0.16300000000000001</c:v>
                </c:pt>
                <c:pt idx="1327">
                  <c:v>0.16300000000000001</c:v>
                </c:pt>
                <c:pt idx="1328">
                  <c:v>0.16200000000000001</c:v>
                </c:pt>
                <c:pt idx="1329">
                  <c:v>0.16200000000000001</c:v>
                </c:pt>
                <c:pt idx="1330">
                  <c:v>0.161</c:v>
                </c:pt>
                <c:pt idx="1331">
                  <c:v>0.161</c:v>
                </c:pt>
                <c:pt idx="1332">
                  <c:v>0.16</c:v>
                </c:pt>
                <c:pt idx="1333">
                  <c:v>0.16</c:v>
                </c:pt>
                <c:pt idx="1334">
                  <c:v>0.16</c:v>
                </c:pt>
                <c:pt idx="1335">
                  <c:v>0.159</c:v>
                </c:pt>
                <c:pt idx="1336">
                  <c:v>0.159</c:v>
                </c:pt>
                <c:pt idx="1337">
                  <c:v>0.158</c:v>
                </c:pt>
                <c:pt idx="1338">
                  <c:v>0.158</c:v>
                </c:pt>
                <c:pt idx="1339">
                  <c:v>0.157</c:v>
                </c:pt>
                <c:pt idx="1340">
                  <c:v>0.157</c:v>
                </c:pt>
                <c:pt idx="1341">
                  <c:v>0.157</c:v>
                </c:pt>
                <c:pt idx="1342">
                  <c:v>0.156</c:v>
                </c:pt>
                <c:pt idx="1343">
                  <c:v>0.156</c:v>
                </c:pt>
                <c:pt idx="1344">
                  <c:v>0.155</c:v>
                </c:pt>
                <c:pt idx="1345">
                  <c:v>0.155</c:v>
                </c:pt>
                <c:pt idx="1346">
                  <c:v>0.155</c:v>
                </c:pt>
                <c:pt idx="1347">
                  <c:v>0.154</c:v>
                </c:pt>
                <c:pt idx="1348">
                  <c:v>0.154</c:v>
                </c:pt>
                <c:pt idx="1349">
                  <c:v>0.154</c:v>
                </c:pt>
                <c:pt idx="1350">
                  <c:v>0.153</c:v>
                </c:pt>
                <c:pt idx="1351">
                  <c:v>0.153</c:v>
                </c:pt>
                <c:pt idx="1352">
                  <c:v>0.152</c:v>
                </c:pt>
                <c:pt idx="1353">
                  <c:v>0.152</c:v>
                </c:pt>
                <c:pt idx="1354">
                  <c:v>0.152</c:v>
                </c:pt>
                <c:pt idx="1355">
                  <c:v>0.151</c:v>
                </c:pt>
                <c:pt idx="1356">
                  <c:v>0.151</c:v>
                </c:pt>
                <c:pt idx="1357">
                  <c:v>0.151</c:v>
                </c:pt>
                <c:pt idx="1358">
                  <c:v>0.15</c:v>
                </c:pt>
                <c:pt idx="1359">
                  <c:v>0.15</c:v>
                </c:pt>
                <c:pt idx="1360">
                  <c:v>0.14899999999999999</c:v>
                </c:pt>
                <c:pt idx="1361">
                  <c:v>0.14899999999999999</c:v>
                </c:pt>
                <c:pt idx="1362">
                  <c:v>0.14899999999999999</c:v>
                </c:pt>
                <c:pt idx="1363">
                  <c:v>0.14799999999999999</c:v>
                </c:pt>
                <c:pt idx="1364">
                  <c:v>0.14799999999999999</c:v>
                </c:pt>
                <c:pt idx="1365">
                  <c:v>0.14799999999999999</c:v>
                </c:pt>
                <c:pt idx="1366">
                  <c:v>0.14699999999999999</c:v>
                </c:pt>
                <c:pt idx="1367">
                  <c:v>0.14699999999999999</c:v>
                </c:pt>
                <c:pt idx="1368">
                  <c:v>0.14699999999999999</c:v>
                </c:pt>
                <c:pt idx="1369">
                  <c:v>0.14699999999999999</c:v>
                </c:pt>
                <c:pt idx="1370">
                  <c:v>0.14599999999999999</c:v>
                </c:pt>
                <c:pt idx="1371">
                  <c:v>0.14599999999999999</c:v>
                </c:pt>
                <c:pt idx="1372">
                  <c:v>0.14599999999999999</c:v>
                </c:pt>
                <c:pt idx="1373">
                  <c:v>0.14499999999999999</c:v>
                </c:pt>
                <c:pt idx="1374">
                  <c:v>0.14499999999999999</c:v>
                </c:pt>
                <c:pt idx="1375">
                  <c:v>0.14499999999999999</c:v>
                </c:pt>
                <c:pt idx="1376">
                  <c:v>0.14399999999999999</c:v>
                </c:pt>
                <c:pt idx="1377">
                  <c:v>0.14399999999999999</c:v>
                </c:pt>
                <c:pt idx="1378">
                  <c:v>0.14399999999999999</c:v>
                </c:pt>
                <c:pt idx="1379">
                  <c:v>0.14299999999999999</c:v>
                </c:pt>
                <c:pt idx="1380">
                  <c:v>0.14299999999999999</c:v>
                </c:pt>
                <c:pt idx="1381">
                  <c:v>0.14299999999999999</c:v>
                </c:pt>
                <c:pt idx="1382">
                  <c:v>0.14199999999999999</c:v>
                </c:pt>
                <c:pt idx="1383">
                  <c:v>0.14199999999999999</c:v>
                </c:pt>
                <c:pt idx="1384">
                  <c:v>0.14199999999999999</c:v>
                </c:pt>
                <c:pt idx="1385">
                  <c:v>0.14199999999999999</c:v>
                </c:pt>
                <c:pt idx="1386">
                  <c:v>0.14099999999999999</c:v>
                </c:pt>
                <c:pt idx="1387">
                  <c:v>0.14099999999999999</c:v>
                </c:pt>
                <c:pt idx="1388">
                  <c:v>0.14099999999999999</c:v>
                </c:pt>
                <c:pt idx="1389">
                  <c:v>0.14000000000000001</c:v>
                </c:pt>
                <c:pt idx="1390">
                  <c:v>0.14000000000000001</c:v>
                </c:pt>
                <c:pt idx="1391">
                  <c:v>0.14000000000000001</c:v>
                </c:pt>
                <c:pt idx="1392">
                  <c:v>0.14000000000000001</c:v>
                </c:pt>
                <c:pt idx="1393">
                  <c:v>0.13900000000000001</c:v>
                </c:pt>
                <c:pt idx="1394">
                  <c:v>0.13900000000000001</c:v>
                </c:pt>
                <c:pt idx="1395">
                  <c:v>0.13900000000000001</c:v>
                </c:pt>
                <c:pt idx="1396">
                  <c:v>0.13800000000000001</c:v>
                </c:pt>
                <c:pt idx="1397">
                  <c:v>0.13800000000000001</c:v>
                </c:pt>
                <c:pt idx="1398">
                  <c:v>0.13800000000000001</c:v>
                </c:pt>
                <c:pt idx="1399">
                  <c:v>0.13800000000000001</c:v>
                </c:pt>
                <c:pt idx="1400">
                  <c:v>0.13700000000000001</c:v>
                </c:pt>
                <c:pt idx="1401">
                  <c:v>0.13700000000000001</c:v>
                </c:pt>
                <c:pt idx="1402">
                  <c:v>0.13700000000000001</c:v>
                </c:pt>
                <c:pt idx="1403">
                  <c:v>0.13700000000000001</c:v>
                </c:pt>
                <c:pt idx="1404">
                  <c:v>0.13600000000000001</c:v>
                </c:pt>
                <c:pt idx="1405">
                  <c:v>0.13600000000000001</c:v>
                </c:pt>
                <c:pt idx="1406">
                  <c:v>0.13600000000000001</c:v>
                </c:pt>
                <c:pt idx="1407">
                  <c:v>0.13600000000000001</c:v>
                </c:pt>
                <c:pt idx="1408">
                  <c:v>0.13500000000000001</c:v>
                </c:pt>
                <c:pt idx="1409">
                  <c:v>0.13500000000000001</c:v>
                </c:pt>
                <c:pt idx="1410">
                  <c:v>0.13500000000000001</c:v>
                </c:pt>
                <c:pt idx="1411">
                  <c:v>0.13500000000000001</c:v>
                </c:pt>
                <c:pt idx="1412">
                  <c:v>0.13400000000000001</c:v>
                </c:pt>
                <c:pt idx="1413">
                  <c:v>0.13400000000000001</c:v>
                </c:pt>
                <c:pt idx="1414">
                  <c:v>0.13400000000000001</c:v>
                </c:pt>
                <c:pt idx="1415">
                  <c:v>0.13400000000000001</c:v>
                </c:pt>
                <c:pt idx="1416">
                  <c:v>0.13300000000000001</c:v>
                </c:pt>
                <c:pt idx="1417">
                  <c:v>0.13300000000000001</c:v>
                </c:pt>
                <c:pt idx="1418">
                  <c:v>0.13300000000000001</c:v>
                </c:pt>
                <c:pt idx="1419">
                  <c:v>0.13300000000000001</c:v>
                </c:pt>
                <c:pt idx="1420">
                  <c:v>0.13200000000000001</c:v>
                </c:pt>
                <c:pt idx="1421">
                  <c:v>0.13200000000000001</c:v>
                </c:pt>
                <c:pt idx="1422">
                  <c:v>0.13200000000000001</c:v>
                </c:pt>
                <c:pt idx="1423">
                  <c:v>0.13200000000000001</c:v>
                </c:pt>
                <c:pt idx="1424">
                  <c:v>0.13100000000000001</c:v>
                </c:pt>
                <c:pt idx="1425">
                  <c:v>0.13100000000000001</c:v>
                </c:pt>
                <c:pt idx="1426">
                  <c:v>0.13100000000000001</c:v>
                </c:pt>
                <c:pt idx="1427">
                  <c:v>0.13100000000000001</c:v>
                </c:pt>
                <c:pt idx="1428">
                  <c:v>0.13100000000000001</c:v>
                </c:pt>
                <c:pt idx="1429">
                  <c:v>0.13</c:v>
                </c:pt>
                <c:pt idx="1430">
                  <c:v>0.13</c:v>
                </c:pt>
                <c:pt idx="1431">
                  <c:v>0.13</c:v>
                </c:pt>
                <c:pt idx="1432">
                  <c:v>0.13</c:v>
                </c:pt>
                <c:pt idx="1433">
                  <c:v>0.129</c:v>
                </c:pt>
                <c:pt idx="1434">
                  <c:v>0.129</c:v>
                </c:pt>
                <c:pt idx="1435">
                  <c:v>0.129</c:v>
                </c:pt>
                <c:pt idx="1436">
                  <c:v>0.129</c:v>
                </c:pt>
                <c:pt idx="1437">
                  <c:v>0.129</c:v>
                </c:pt>
                <c:pt idx="1438">
                  <c:v>0.128</c:v>
                </c:pt>
                <c:pt idx="1439">
                  <c:v>0.128</c:v>
                </c:pt>
                <c:pt idx="1440">
                  <c:v>0.128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7D-4A3B-83B0-081BE0A6C2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gauged_inflow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Sheet1!$B$2:$B$1442</c:f>
              <c:numCache>
                <c:formatCode>m/d/yyyy\ h:mm</c:formatCode>
                <c:ptCount val="1441"/>
                <c:pt idx="0">
                  <c:v>41640</c:v>
                </c:pt>
                <c:pt idx="1">
                  <c:v>41640.000694444447</c:v>
                </c:pt>
                <c:pt idx="2">
                  <c:v>41640.001388888886</c:v>
                </c:pt>
                <c:pt idx="3">
                  <c:v>41640.002083333333</c:v>
                </c:pt>
                <c:pt idx="4">
                  <c:v>41640.00277777778</c:v>
                </c:pt>
                <c:pt idx="5">
                  <c:v>41640.003472222219</c:v>
                </c:pt>
                <c:pt idx="6">
                  <c:v>41640.004166666666</c:v>
                </c:pt>
                <c:pt idx="7">
                  <c:v>41640.004861111112</c:v>
                </c:pt>
                <c:pt idx="8">
                  <c:v>41640.005555555559</c:v>
                </c:pt>
                <c:pt idx="9">
                  <c:v>41640.006249999999</c:v>
                </c:pt>
                <c:pt idx="10">
                  <c:v>41640.006944444445</c:v>
                </c:pt>
                <c:pt idx="11">
                  <c:v>41640.007638888892</c:v>
                </c:pt>
                <c:pt idx="12">
                  <c:v>41640.008333333331</c:v>
                </c:pt>
                <c:pt idx="13">
                  <c:v>41640.009027777778</c:v>
                </c:pt>
                <c:pt idx="14">
                  <c:v>41640.009722222225</c:v>
                </c:pt>
                <c:pt idx="15">
                  <c:v>41640.010416666664</c:v>
                </c:pt>
                <c:pt idx="16">
                  <c:v>41640.011111111111</c:v>
                </c:pt>
                <c:pt idx="17">
                  <c:v>41640.011805555558</c:v>
                </c:pt>
                <c:pt idx="18">
                  <c:v>41640.012499999997</c:v>
                </c:pt>
                <c:pt idx="19">
                  <c:v>41640.013194444444</c:v>
                </c:pt>
                <c:pt idx="20">
                  <c:v>41640.013888888891</c:v>
                </c:pt>
                <c:pt idx="21">
                  <c:v>41640.01458333333</c:v>
                </c:pt>
                <c:pt idx="22">
                  <c:v>41640.015277777777</c:v>
                </c:pt>
                <c:pt idx="23">
                  <c:v>41640.015972222223</c:v>
                </c:pt>
                <c:pt idx="24">
                  <c:v>41640.01666666667</c:v>
                </c:pt>
                <c:pt idx="25">
                  <c:v>41640.017361111109</c:v>
                </c:pt>
                <c:pt idx="26">
                  <c:v>41640.018055555556</c:v>
                </c:pt>
                <c:pt idx="27">
                  <c:v>41640.018750000003</c:v>
                </c:pt>
                <c:pt idx="28">
                  <c:v>41640.019444444442</c:v>
                </c:pt>
                <c:pt idx="29">
                  <c:v>41640.020138888889</c:v>
                </c:pt>
                <c:pt idx="30">
                  <c:v>41640.020833333336</c:v>
                </c:pt>
                <c:pt idx="31">
                  <c:v>41640.021527777775</c:v>
                </c:pt>
                <c:pt idx="32">
                  <c:v>41640.022222222222</c:v>
                </c:pt>
                <c:pt idx="33">
                  <c:v>41640.022916666669</c:v>
                </c:pt>
                <c:pt idx="34">
                  <c:v>41640.023611111108</c:v>
                </c:pt>
                <c:pt idx="35">
                  <c:v>41640.024305555555</c:v>
                </c:pt>
                <c:pt idx="36">
                  <c:v>41640.025000000001</c:v>
                </c:pt>
                <c:pt idx="37">
                  <c:v>41640.025694444441</c:v>
                </c:pt>
                <c:pt idx="38">
                  <c:v>41640.026388888888</c:v>
                </c:pt>
                <c:pt idx="39">
                  <c:v>41640.027083333334</c:v>
                </c:pt>
                <c:pt idx="40">
                  <c:v>41640.027777777781</c:v>
                </c:pt>
                <c:pt idx="41">
                  <c:v>41640.02847222222</c:v>
                </c:pt>
                <c:pt idx="42">
                  <c:v>41640.029166666667</c:v>
                </c:pt>
                <c:pt idx="43">
                  <c:v>41640.029861111114</c:v>
                </c:pt>
                <c:pt idx="44">
                  <c:v>41640.030555555553</c:v>
                </c:pt>
                <c:pt idx="45">
                  <c:v>41640.03125</c:v>
                </c:pt>
                <c:pt idx="46">
                  <c:v>41640.031944444447</c:v>
                </c:pt>
                <c:pt idx="47">
                  <c:v>41640.032638888886</c:v>
                </c:pt>
                <c:pt idx="48">
                  <c:v>41640.033333333333</c:v>
                </c:pt>
                <c:pt idx="49">
                  <c:v>41640.03402777778</c:v>
                </c:pt>
                <c:pt idx="50">
                  <c:v>41640.034722222219</c:v>
                </c:pt>
                <c:pt idx="51">
                  <c:v>41640.035416666666</c:v>
                </c:pt>
                <c:pt idx="52">
                  <c:v>41640.036111111112</c:v>
                </c:pt>
                <c:pt idx="53">
                  <c:v>41640.036805555559</c:v>
                </c:pt>
                <c:pt idx="54">
                  <c:v>41640.037499999999</c:v>
                </c:pt>
                <c:pt idx="55">
                  <c:v>41640.038194444445</c:v>
                </c:pt>
                <c:pt idx="56">
                  <c:v>41640.038888888892</c:v>
                </c:pt>
                <c:pt idx="57">
                  <c:v>41640.039583333331</c:v>
                </c:pt>
                <c:pt idx="58">
                  <c:v>41640.040277777778</c:v>
                </c:pt>
                <c:pt idx="59">
                  <c:v>41640.040972222225</c:v>
                </c:pt>
                <c:pt idx="60">
                  <c:v>41640.041666666664</c:v>
                </c:pt>
                <c:pt idx="61">
                  <c:v>41640.042361111111</c:v>
                </c:pt>
                <c:pt idx="62">
                  <c:v>41640.043055555558</c:v>
                </c:pt>
                <c:pt idx="63">
                  <c:v>41640.043749999997</c:v>
                </c:pt>
                <c:pt idx="64">
                  <c:v>41640.044444444444</c:v>
                </c:pt>
                <c:pt idx="65">
                  <c:v>41640.045138888891</c:v>
                </c:pt>
                <c:pt idx="66">
                  <c:v>41640.04583333333</c:v>
                </c:pt>
                <c:pt idx="67">
                  <c:v>41640.046527777777</c:v>
                </c:pt>
                <c:pt idx="68">
                  <c:v>41640.047222222223</c:v>
                </c:pt>
                <c:pt idx="69">
                  <c:v>41640.04791666667</c:v>
                </c:pt>
                <c:pt idx="70">
                  <c:v>41640.048611111109</c:v>
                </c:pt>
                <c:pt idx="71">
                  <c:v>41640.049305555556</c:v>
                </c:pt>
                <c:pt idx="72">
                  <c:v>41640.050000000003</c:v>
                </c:pt>
                <c:pt idx="73">
                  <c:v>41640.050694444442</c:v>
                </c:pt>
                <c:pt idx="74">
                  <c:v>41640.051388888889</c:v>
                </c:pt>
                <c:pt idx="75">
                  <c:v>41640.052083333336</c:v>
                </c:pt>
                <c:pt idx="76">
                  <c:v>41640.052777777775</c:v>
                </c:pt>
                <c:pt idx="77">
                  <c:v>41640.053472222222</c:v>
                </c:pt>
                <c:pt idx="78">
                  <c:v>41640.054166666669</c:v>
                </c:pt>
                <c:pt idx="79">
                  <c:v>41640.054861111108</c:v>
                </c:pt>
                <c:pt idx="80">
                  <c:v>41640.055555555555</c:v>
                </c:pt>
                <c:pt idx="81">
                  <c:v>41640.056250000001</c:v>
                </c:pt>
                <c:pt idx="82">
                  <c:v>41640.056944444441</c:v>
                </c:pt>
                <c:pt idx="83">
                  <c:v>41640.057638888888</c:v>
                </c:pt>
                <c:pt idx="84">
                  <c:v>41640.058333333334</c:v>
                </c:pt>
                <c:pt idx="85">
                  <c:v>41640.059027777781</c:v>
                </c:pt>
                <c:pt idx="86">
                  <c:v>41640.05972222222</c:v>
                </c:pt>
                <c:pt idx="87">
                  <c:v>41640.060416666667</c:v>
                </c:pt>
                <c:pt idx="88">
                  <c:v>41640.061111111114</c:v>
                </c:pt>
                <c:pt idx="89">
                  <c:v>41640.061805555553</c:v>
                </c:pt>
                <c:pt idx="90">
                  <c:v>41640.0625</c:v>
                </c:pt>
                <c:pt idx="91">
                  <c:v>41640.063194444447</c:v>
                </c:pt>
                <c:pt idx="92">
                  <c:v>41640.063888888886</c:v>
                </c:pt>
                <c:pt idx="93">
                  <c:v>41640.064583333333</c:v>
                </c:pt>
                <c:pt idx="94">
                  <c:v>41640.06527777778</c:v>
                </c:pt>
                <c:pt idx="95">
                  <c:v>41640.065972222219</c:v>
                </c:pt>
                <c:pt idx="96">
                  <c:v>41640.066666666666</c:v>
                </c:pt>
                <c:pt idx="97">
                  <c:v>41640.067361111112</c:v>
                </c:pt>
                <c:pt idx="98">
                  <c:v>41640.068055555559</c:v>
                </c:pt>
                <c:pt idx="99">
                  <c:v>41640.068749999999</c:v>
                </c:pt>
                <c:pt idx="100">
                  <c:v>41640.069444444445</c:v>
                </c:pt>
                <c:pt idx="101">
                  <c:v>41640.070138888892</c:v>
                </c:pt>
                <c:pt idx="102">
                  <c:v>41640.070833333331</c:v>
                </c:pt>
                <c:pt idx="103">
                  <c:v>41640.071527777778</c:v>
                </c:pt>
                <c:pt idx="104">
                  <c:v>41640.072222222225</c:v>
                </c:pt>
                <c:pt idx="105">
                  <c:v>41640.072916666664</c:v>
                </c:pt>
                <c:pt idx="106">
                  <c:v>41640.073611111111</c:v>
                </c:pt>
                <c:pt idx="107">
                  <c:v>41640.074305555558</c:v>
                </c:pt>
                <c:pt idx="108">
                  <c:v>41640.074999999997</c:v>
                </c:pt>
                <c:pt idx="109">
                  <c:v>41640.075694444444</c:v>
                </c:pt>
                <c:pt idx="110">
                  <c:v>41640.076388888891</c:v>
                </c:pt>
                <c:pt idx="111">
                  <c:v>41640.07708333333</c:v>
                </c:pt>
                <c:pt idx="112">
                  <c:v>41640.077777777777</c:v>
                </c:pt>
                <c:pt idx="113">
                  <c:v>41640.078472222223</c:v>
                </c:pt>
                <c:pt idx="114">
                  <c:v>41640.07916666667</c:v>
                </c:pt>
                <c:pt idx="115">
                  <c:v>41640.079861111109</c:v>
                </c:pt>
                <c:pt idx="116">
                  <c:v>41640.080555555556</c:v>
                </c:pt>
                <c:pt idx="117">
                  <c:v>41640.081250000003</c:v>
                </c:pt>
                <c:pt idx="118">
                  <c:v>41640.081944444442</c:v>
                </c:pt>
                <c:pt idx="119">
                  <c:v>41640.082638888889</c:v>
                </c:pt>
                <c:pt idx="120">
                  <c:v>41640.083333333336</c:v>
                </c:pt>
                <c:pt idx="121">
                  <c:v>41640.084027777775</c:v>
                </c:pt>
                <c:pt idx="122">
                  <c:v>41640.084722222222</c:v>
                </c:pt>
                <c:pt idx="123">
                  <c:v>41640.085416666669</c:v>
                </c:pt>
                <c:pt idx="124">
                  <c:v>41640.086111111108</c:v>
                </c:pt>
                <c:pt idx="125">
                  <c:v>41640.086805555555</c:v>
                </c:pt>
                <c:pt idx="126">
                  <c:v>41640.087500000001</c:v>
                </c:pt>
                <c:pt idx="127">
                  <c:v>41640.088194444441</c:v>
                </c:pt>
                <c:pt idx="128">
                  <c:v>41640.088888888888</c:v>
                </c:pt>
                <c:pt idx="129">
                  <c:v>41640.089583333334</c:v>
                </c:pt>
                <c:pt idx="130">
                  <c:v>41640.090277777781</c:v>
                </c:pt>
                <c:pt idx="131">
                  <c:v>41640.09097222222</c:v>
                </c:pt>
                <c:pt idx="132">
                  <c:v>41640.091666666667</c:v>
                </c:pt>
                <c:pt idx="133">
                  <c:v>41640.092361111114</c:v>
                </c:pt>
                <c:pt idx="134">
                  <c:v>41640.093055555553</c:v>
                </c:pt>
                <c:pt idx="135">
                  <c:v>41640.09375</c:v>
                </c:pt>
                <c:pt idx="136">
                  <c:v>41640.094444444447</c:v>
                </c:pt>
                <c:pt idx="137">
                  <c:v>41640.095138888886</c:v>
                </c:pt>
                <c:pt idx="138">
                  <c:v>41640.095833333333</c:v>
                </c:pt>
                <c:pt idx="139">
                  <c:v>41640.09652777778</c:v>
                </c:pt>
                <c:pt idx="140">
                  <c:v>41640.097222222219</c:v>
                </c:pt>
                <c:pt idx="141">
                  <c:v>41640.097916666666</c:v>
                </c:pt>
                <c:pt idx="142">
                  <c:v>41640.098611111112</c:v>
                </c:pt>
                <c:pt idx="143">
                  <c:v>41640.099305555559</c:v>
                </c:pt>
                <c:pt idx="144">
                  <c:v>41640.1</c:v>
                </c:pt>
                <c:pt idx="145">
                  <c:v>41640.100694444445</c:v>
                </c:pt>
                <c:pt idx="146">
                  <c:v>41640.101388888892</c:v>
                </c:pt>
                <c:pt idx="147">
                  <c:v>41640.102083333331</c:v>
                </c:pt>
                <c:pt idx="148">
                  <c:v>41640.102777777778</c:v>
                </c:pt>
                <c:pt idx="149">
                  <c:v>41640.103472222225</c:v>
                </c:pt>
                <c:pt idx="150">
                  <c:v>41640.104166666664</c:v>
                </c:pt>
                <c:pt idx="151">
                  <c:v>41640.104861111111</c:v>
                </c:pt>
                <c:pt idx="152">
                  <c:v>41640.105555555558</c:v>
                </c:pt>
                <c:pt idx="153">
                  <c:v>41640.106249999997</c:v>
                </c:pt>
                <c:pt idx="154">
                  <c:v>41640.106944444444</c:v>
                </c:pt>
                <c:pt idx="155">
                  <c:v>41640.107638888891</c:v>
                </c:pt>
                <c:pt idx="156">
                  <c:v>41640.10833333333</c:v>
                </c:pt>
                <c:pt idx="157">
                  <c:v>41640.109027777777</c:v>
                </c:pt>
                <c:pt idx="158">
                  <c:v>41640.109722222223</c:v>
                </c:pt>
                <c:pt idx="159">
                  <c:v>41640.11041666667</c:v>
                </c:pt>
                <c:pt idx="160">
                  <c:v>41640.111111111109</c:v>
                </c:pt>
                <c:pt idx="161">
                  <c:v>41640.111805555556</c:v>
                </c:pt>
                <c:pt idx="162">
                  <c:v>41640.112500000003</c:v>
                </c:pt>
                <c:pt idx="163">
                  <c:v>41640.113194444442</c:v>
                </c:pt>
                <c:pt idx="164">
                  <c:v>41640.113888888889</c:v>
                </c:pt>
                <c:pt idx="165">
                  <c:v>41640.114583333336</c:v>
                </c:pt>
                <c:pt idx="166">
                  <c:v>41640.115277777775</c:v>
                </c:pt>
                <c:pt idx="167">
                  <c:v>41640.115972222222</c:v>
                </c:pt>
                <c:pt idx="168">
                  <c:v>41640.116666666669</c:v>
                </c:pt>
                <c:pt idx="169">
                  <c:v>41640.117361111108</c:v>
                </c:pt>
                <c:pt idx="170">
                  <c:v>41640.118055555555</c:v>
                </c:pt>
                <c:pt idx="171">
                  <c:v>41640.118750000001</c:v>
                </c:pt>
                <c:pt idx="172">
                  <c:v>41640.119444444441</c:v>
                </c:pt>
                <c:pt idx="173">
                  <c:v>41640.120138888888</c:v>
                </c:pt>
                <c:pt idx="174">
                  <c:v>41640.120833333334</c:v>
                </c:pt>
                <c:pt idx="175">
                  <c:v>41640.121527777781</c:v>
                </c:pt>
                <c:pt idx="176">
                  <c:v>41640.12222222222</c:v>
                </c:pt>
                <c:pt idx="177">
                  <c:v>41640.122916666667</c:v>
                </c:pt>
                <c:pt idx="178">
                  <c:v>41640.123611111114</c:v>
                </c:pt>
                <c:pt idx="179">
                  <c:v>41640.124305555553</c:v>
                </c:pt>
                <c:pt idx="180">
                  <c:v>41640.125</c:v>
                </c:pt>
                <c:pt idx="181">
                  <c:v>41640.125694444447</c:v>
                </c:pt>
                <c:pt idx="182">
                  <c:v>41640.126388888886</c:v>
                </c:pt>
                <c:pt idx="183">
                  <c:v>41640.127083333333</c:v>
                </c:pt>
                <c:pt idx="184">
                  <c:v>41640.12777777778</c:v>
                </c:pt>
                <c:pt idx="185">
                  <c:v>41640.128472222219</c:v>
                </c:pt>
                <c:pt idx="186">
                  <c:v>41640.129166666666</c:v>
                </c:pt>
                <c:pt idx="187">
                  <c:v>41640.129861111112</c:v>
                </c:pt>
                <c:pt idx="188">
                  <c:v>41640.130555555559</c:v>
                </c:pt>
                <c:pt idx="189">
                  <c:v>41640.131249999999</c:v>
                </c:pt>
                <c:pt idx="190">
                  <c:v>41640.131944444445</c:v>
                </c:pt>
                <c:pt idx="191">
                  <c:v>41640.132638888892</c:v>
                </c:pt>
                <c:pt idx="192">
                  <c:v>41640.133333333331</c:v>
                </c:pt>
                <c:pt idx="193">
                  <c:v>41640.134027777778</c:v>
                </c:pt>
                <c:pt idx="194">
                  <c:v>41640.134722222225</c:v>
                </c:pt>
                <c:pt idx="195">
                  <c:v>41640.135416666664</c:v>
                </c:pt>
                <c:pt idx="196">
                  <c:v>41640.136111111111</c:v>
                </c:pt>
                <c:pt idx="197">
                  <c:v>41640.136805555558</c:v>
                </c:pt>
                <c:pt idx="198">
                  <c:v>41640.137499999997</c:v>
                </c:pt>
                <c:pt idx="199">
                  <c:v>41640.138194444444</c:v>
                </c:pt>
                <c:pt idx="200">
                  <c:v>41640.138888888891</c:v>
                </c:pt>
                <c:pt idx="201">
                  <c:v>41640.13958333333</c:v>
                </c:pt>
                <c:pt idx="202">
                  <c:v>41640.140277777777</c:v>
                </c:pt>
                <c:pt idx="203">
                  <c:v>41640.140972222223</c:v>
                </c:pt>
                <c:pt idx="204">
                  <c:v>41640.14166666667</c:v>
                </c:pt>
                <c:pt idx="205">
                  <c:v>41640.142361111109</c:v>
                </c:pt>
                <c:pt idx="206">
                  <c:v>41640.143055555556</c:v>
                </c:pt>
                <c:pt idx="207">
                  <c:v>41640.143750000003</c:v>
                </c:pt>
                <c:pt idx="208">
                  <c:v>41640.144444444442</c:v>
                </c:pt>
                <c:pt idx="209">
                  <c:v>41640.145138888889</c:v>
                </c:pt>
                <c:pt idx="210">
                  <c:v>41640.145833333336</c:v>
                </c:pt>
                <c:pt idx="211">
                  <c:v>41640.146527777775</c:v>
                </c:pt>
                <c:pt idx="212">
                  <c:v>41640.147222222222</c:v>
                </c:pt>
                <c:pt idx="213">
                  <c:v>41640.147916666669</c:v>
                </c:pt>
                <c:pt idx="214">
                  <c:v>41640.148611111108</c:v>
                </c:pt>
                <c:pt idx="215">
                  <c:v>41640.149305555555</c:v>
                </c:pt>
                <c:pt idx="216">
                  <c:v>41640.15</c:v>
                </c:pt>
                <c:pt idx="217">
                  <c:v>41640.150694444441</c:v>
                </c:pt>
                <c:pt idx="218">
                  <c:v>41640.151388888888</c:v>
                </c:pt>
                <c:pt idx="219">
                  <c:v>41640.152083333334</c:v>
                </c:pt>
                <c:pt idx="220">
                  <c:v>41640.152777777781</c:v>
                </c:pt>
                <c:pt idx="221">
                  <c:v>41640.15347222222</c:v>
                </c:pt>
                <c:pt idx="222">
                  <c:v>41640.154166666667</c:v>
                </c:pt>
                <c:pt idx="223">
                  <c:v>41640.154861111114</c:v>
                </c:pt>
                <c:pt idx="224">
                  <c:v>41640.155555555553</c:v>
                </c:pt>
                <c:pt idx="225">
                  <c:v>41640.15625</c:v>
                </c:pt>
                <c:pt idx="226">
                  <c:v>41640.156944444447</c:v>
                </c:pt>
                <c:pt idx="227">
                  <c:v>41640.157638888886</c:v>
                </c:pt>
                <c:pt idx="228">
                  <c:v>41640.158333333333</c:v>
                </c:pt>
                <c:pt idx="229">
                  <c:v>41640.15902777778</c:v>
                </c:pt>
                <c:pt idx="230">
                  <c:v>41640.159722222219</c:v>
                </c:pt>
                <c:pt idx="231">
                  <c:v>41640.160416666666</c:v>
                </c:pt>
                <c:pt idx="232">
                  <c:v>41640.161111111112</c:v>
                </c:pt>
                <c:pt idx="233">
                  <c:v>41640.161805555559</c:v>
                </c:pt>
                <c:pt idx="234">
                  <c:v>41640.162499999999</c:v>
                </c:pt>
                <c:pt idx="235">
                  <c:v>41640.163194444445</c:v>
                </c:pt>
                <c:pt idx="236">
                  <c:v>41640.163888888892</c:v>
                </c:pt>
                <c:pt idx="237">
                  <c:v>41640.163888888892</c:v>
                </c:pt>
                <c:pt idx="238">
                  <c:v>41640.165277777778</c:v>
                </c:pt>
                <c:pt idx="239">
                  <c:v>41640.165972222225</c:v>
                </c:pt>
                <c:pt idx="240">
                  <c:v>41640.166666666664</c:v>
                </c:pt>
                <c:pt idx="241">
                  <c:v>41640.167361111111</c:v>
                </c:pt>
                <c:pt idx="242">
                  <c:v>41640.168055555558</c:v>
                </c:pt>
                <c:pt idx="243">
                  <c:v>41640.168749999997</c:v>
                </c:pt>
                <c:pt idx="244">
                  <c:v>41640.169444444444</c:v>
                </c:pt>
                <c:pt idx="245">
                  <c:v>41640.170138888891</c:v>
                </c:pt>
                <c:pt idx="246">
                  <c:v>41640.17083333333</c:v>
                </c:pt>
                <c:pt idx="247">
                  <c:v>41640.171527777777</c:v>
                </c:pt>
                <c:pt idx="248">
                  <c:v>41640.172222222223</c:v>
                </c:pt>
                <c:pt idx="249">
                  <c:v>41640.17291666667</c:v>
                </c:pt>
                <c:pt idx="250">
                  <c:v>41640.173611111109</c:v>
                </c:pt>
                <c:pt idx="251">
                  <c:v>41640.174305555556</c:v>
                </c:pt>
                <c:pt idx="252">
                  <c:v>41640.175000000003</c:v>
                </c:pt>
                <c:pt idx="253">
                  <c:v>41640.175694444442</c:v>
                </c:pt>
                <c:pt idx="254">
                  <c:v>41640.176388888889</c:v>
                </c:pt>
                <c:pt idx="255">
                  <c:v>41640.177083333336</c:v>
                </c:pt>
                <c:pt idx="256">
                  <c:v>41640.177777777775</c:v>
                </c:pt>
                <c:pt idx="257">
                  <c:v>41640.178472222222</c:v>
                </c:pt>
                <c:pt idx="258">
                  <c:v>41640.179166666669</c:v>
                </c:pt>
                <c:pt idx="259">
                  <c:v>41640.179861111108</c:v>
                </c:pt>
                <c:pt idx="260">
                  <c:v>41640.180555555555</c:v>
                </c:pt>
                <c:pt idx="261">
                  <c:v>41640.181250000001</c:v>
                </c:pt>
                <c:pt idx="262">
                  <c:v>41640.181944444441</c:v>
                </c:pt>
                <c:pt idx="263">
                  <c:v>41640.182638888888</c:v>
                </c:pt>
                <c:pt idx="264">
                  <c:v>41640.183333333334</c:v>
                </c:pt>
                <c:pt idx="265">
                  <c:v>41640.184027777781</c:v>
                </c:pt>
                <c:pt idx="266">
                  <c:v>41640.18472222222</c:v>
                </c:pt>
                <c:pt idx="267">
                  <c:v>41640.185416666667</c:v>
                </c:pt>
                <c:pt idx="268">
                  <c:v>41640.186111111114</c:v>
                </c:pt>
                <c:pt idx="269">
                  <c:v>41640.186805555553</c:v>
                </c:pt>
                <c:pt idx="270">
                  <c:v>41640.1875</c:v>
                </c:pt>
                <c:pt idx="271">
                  <c:v>41640.188194444447</c:v>
                </c:pt>
                <c:pt idx="272">
                  <c:v>41640.188888888886</c:v>
                </c:pt>
                <c:pt idx="273">
                  <c:v>41640.189583333333</c:v>
                </c:pt>
                <c:pt idx="274">
                  <c:v>41640.19027777778</c:v>
                </c:pt>
                <c:pt idx="275">
                  <c:v>41640.190972222219</c:v>
                </c:pt>
                <c:pt idx="276">
                  <c:v>41640.191666666666</c:v>
                </c:pt>
                <c:pt idx="277">
                  <c:v>41640.192361111112</c:v>
                </c:pt>
                <c:pt idx="278">
                  <c:v>41640.193055555559</c:v>
                </c:pt>
                <c:pt idx="279">
                  <c:v>41640.193749999999</c:v>
                </c:pt>
                <c:pt idx="280">
                  <c:v>41640.194444444445</c:v>
                </c:pt>
                <c:pt idx="281">
                  <c:v>41640.195138888892</c:v>
                </c:pt>
                <c:pt idx="282">
                  <c:v>41640.195833333331</c:v>
                </c:pt>
                <c:pt idx="283">
                  <c:v>41640.196527777778</c:v>
                </c:pt>
                <c:pt idx="284">
                  <c:v>41640.197222222225</c:v>
                </c:pt>
                <c:pt idx="285">
                  <c:v>41640.197916666664</c:v>
                </c:pt>
                <c:pt idx="286">
                  <c:v>41640.198611111111</c:v>
                </c:pt>
                <c:pt idx="287">
                  <c:v>41640.199305555558</c:v>
                </c:pt>
                <c:pt idx="288">
                  <c:v>41640.199999999997</c:v>
                </c:pt>
                <c:pt idx="289">
                  <c:v>41640.200694444444</c:v>
                </c:pt>
                <c:pt idx="290">
                  <c:v>41640.201388888891</c:v>
                </c:pt>
                <c:pt idx="291">
                  <c:v>41640.20208333333</c:v>
                </c:pt>
                <c:pt idx="292">
                  <c:v>41640.202777777777</c:v>
                </c:pt>
                <c:pt idx="293">
                  <c:v>41640.203472222223</c:v>
                </c:pt>
                <c:pt idx="294">
                  <c:v>41640.20416666667</c:v>
                </c:pt>
                <c:pt idx="295">
                  <c:v>41640.204861111109</c:v>
                </c:pt>
                <c:pt idx="296">
                  <c:v>41640.205555555556</c:v>
                </c:pt>
                <c:pt idx="297">
                  <c:v>41640.206250000003</c:v>
                </c:pt>
                <c:pt idx="298">
                  <c:v>41640.206944444442</c:v>
                </c:pt>
                <c:pt idx="299">
                  <c:v>41640.207638888889</c:v>
                </c:pt>
                <c:pt idx="300">
                  <c:v>41640.208333333336</c:v>
                </c:pt>
                <c:pt idx="301">
                  <c:v>41640.208333333336</c:v>
                </c:pt>
                <c:pt idx="302">
                  <c:v>41640.209722222222</c:v>
                </c:pt>
                <c:pt idx="303">
                  <c:v>41640.210416666669</c:v>
                </c:pt>
                <c:pt idx="304">
                  <c:v>41640.211111111108</c:v>
                </c:pt>
                <c:pt idx="305">
                  <c:v>41640.211805555555</c:v>
                </c:pt>
                <c:pt idx="306">
                  <c:v>41640.211805555555</c:v>
                </c:pt>
                <c:pt idx="307">
                  <c:v>41640.213194444441</c:v>
                </c:pt>
                <c:pt idx="308">
                  <c:v>41640.213888888888</c:v>
                </c:pt>
                <c:pt idx="309">
                  <c:v>41640.213888888888</c:v>
                </c:pt>
                <c:pt idx="310">
                  <c:v>41640.215277777781</c:v>
                </c:pt>
                <c:pt idx="311">
                  <c:v>41640.21597222222</c:v>
                </c:pt>
                <c:pt idx="312">
                  <c:v>41640.216666666667</c:v>
                </c:pt>
                <c:pt idx="313">
                  <c:v>41640.217361111114</c:v>
                </c:pt>
                <c:pt idx="314">
                  <c:v>41640.217361111114</c:v>
                </c:pt>
                <c:pt idx="315">
                  <c:v>41640.21875</c:v>
                </c:pt>
                <c:pt idx="316">
                  <c:v>41640.219444444447</c:v>
                </c:pt>
                <c:pt idx="317">
                  <c:v>41640.219444444447</c:v>
                </c:pt>
                <c:pt idx="318">
                  <c:v>41640.220833333333</c:v>
                </c:pt>
                <c:pt idx="319">
                  <c:v>41640.22152777778</c:v>
                </c:pt>
                <c:pt idx="320">
                  <c:v>41640.222222222219</c:v>
                </c:pt>
                <c:pt idx="321">
                  <c:v>41640.222916666666</c:v>
                </c:pt>
                <c:pt idx="322">
                  <c:v>41640.222916666666</c:v>
                </c:pt>
                <c:pt idx="323">
                  <c:v>41640.224305555559</c:v>
                </c:pt>
                <c:pt idx="324">
                  <c:v>41640.224999999999</c:v>
                </c:pt>
                <c:pt idx="325">
                  <c:v>41640.225694444445</c:v>
                </c:pt>
                <c:pt idx="326">
                  <c:v>41640.226388888892</c:v>
                </c:pt>
                <c:pt idx="327">
                  <c:v>41640.226388888892</c:v>
                </c:pt>
                <c:pt idx="328">
                  <c:v>41640.227777777778</c:v>
                </c:pt>
                <c:pt idx="329">
                  <c:v>41640.228472222225</c:v>
                </c:pt>
                <c:pt idx="330">
                  <c:v>41640.228472222225</c:v>
                </c:pt>
                <c:pt idx="331">
                  <c:v>41640.229861111111</c:v>
                </c:pt>
                <c:pt idx="332">
                  <c:v>41640.230555555558</c:v>
                </c:pt>
                <c:pt idx="333">
                  <c:v>41640.230555555558</c:v>
                </c:pt>
                <c:pt idx="334">
                  <c:v>41640.231944444444</c:v>
                </c:pt>
                <c:pt idx="335">
                  <c:v>41640.231944444444</c:v>
                </c:pt>
                <c:pt idx="336">
                  <c:v>41640.23333333333</c:v>
                </c:pt>
                <c:pt idx="337">
                  <c:v>41640.234027777777</c:v>
                </c:pt>
                <c:pt idx="338">
                  <c:v>41640.234027777777</c:v>
                </c:pt>
                <c:pt idx="339">
                  <c:v>41640.23541666667</c:v>
                </c:pt>
                <c:pt idx="340">
                  <c:v>41640.236111111109</c:v>
                </c:pt>
                <c:pt idx="341">
                  <c:v>41640.236805555556</c:v>
                </c:pt>
                <c:pt idx="342">
                  <c:v>41640.237500000003</c:v>
                </c:pt>
                <c:pt idx="343">
                  <c:v>41640.237500000003</c:v>
                </c:pt>
                <c:pt idx="344">
                  <c:v>41640.238888888889</c:v>
                </c:pt>
                <c:pt idx="345">
                  <c:v>41640.239583333336</c:v>
                </c:pt>
                <c:pt idx="346">
                  <c:v>41640.239583333336</c:v>
                </c:pt>
                <c:pt idx="347">
                  <c:v>41640.240972222222</c:v>
                </c:pt>
                <c:pt idx="348">
                  <c:v>41640.241666666669</c:v>
                </c:pt>
                <c:pt idx="349">
                  <c:v>41640.241666666669</c:v>
                </c:pt>
                <c:pt idx="350">
                  <c:v>41640.243055555555</c:v>
                </c:pt>
                <c:pt idx="351">
                  <c:v>41640.243055555555</c:v>
                </c:pt>
                <c:pt idx="352">
                  <c:v>41640.244444444441</c:v>
                </c:pt>
                <c:pt idx="353">
                  <c:v>41640.245138888888</c:v>
                </c:pt>
                <c:pt idx="354">
                  <c:v>41640.245833333334</c:v>
                </c:pt>
                <c:pt idx="355">
                  <c:v>41640.246527777781</c:v>
                </c:pt>
                <c:pt idx="356">
                  <c:v>41640.24722222222</c:v>
                </c:pt>
                <c:pt idx="357">
                  <c:v>41640.247916666667</c:v>
                </c:pt>
                <c:pt idx="358">
                  <c:v>41640.248611111114</c:v>
                </c:pt>
                <c:pt idx="359">
                  <c:v>41640.248611111114</c:v>
                </c:pt>
                <c:pt idx="360">
                  <c:v>41640.25</c:v>
                </c:pt>
                <c:pt idx="361">
                  <c:v>41640.250694444447</c:v>
                </c:pt>
                <c:pt idx="362">
                  <c:v>41640.250694444447</c:v>
                </c:pt>
                <c:pt idx="363">
                  <c:v>41640.252083333333</c:v>
                </c:pt>
                <c:pt idx="364">
                  <c:v>41640.25277777778</c:v>
                </c:pt>
                <c:pt idx="365">
                  <c:v>41640.25277777778</c:v>
                </c:pt>
                <c:pt idx="366">
                  <c:v>41640.254166666666</c:v>
                </c:pt>
                <c:pt idx="367">
                  <c:v>41640.254861111112</c:v>
                </c:pt>
                <c:pt idx="368">
                  <c:v>41640.255555555559</c:v>
                </c:pt>
                <c:pt idx="369">
                  <c:v>41640.256249999999</c:v>
                </c:pt>
                <c:pt idx="370">
                  <c:v>41640.256944444445</c:v>
                </c:pt>
                <c:pt idx="371">
                  <c:v>41640.257638888892</c:v>
                </c:pt>
                <c:pt idx="372">
                  <c:v>41640.257638888892</c:v>
                </c:pt>
                <c:pt idx="373">
                  <c:v>41640.259027777778</c:v>
                </c:pt>
                <c:pt idx="374">
                  <c:v>41640.259722222225</c:v>
                </c:pt>
                <c:pt idx="375">
                  <c:v>41640.259722222225</c:v>
                </c:pt>
                <c:pt idx="376">
                  <c:v>41640.261111111111</c:v>
                </c:pt>
                <c:pt idx="377">
                  <c:v>41640.261805555558</c:v>
                </c:pt>
                <c:pt idx="378">
                  <c:v>41640.261805555558</c:v>
                </c:pt>
                <c:pt idx="379">
                  <c:v>41640.263194444444</c:v>
                </c:pt>
                <c:pt idx="380">
                  <c:v>41640.263888888891</c:v>
                </c:pt>
                <c:pt idx="381">
                  <c:v>41640.263888888891</c:v>
                </c:pt>
                <c:pt idx="382">
                  <c:v>41640.265277777777</c:v>
                </c:pt>
                <c:pt idx="383">
                  <c:v>41640.265972222223</c:v>
                </c:pt>
                <c:pt idx="384">
                  <c:v>41640.26666666667</c:v>
                </c:pt>
                <c:pt idx="385">
                  <c:v>41640.267361111109</c:v>
                </c:pt>
                <c:pt idx="386">
                  <c:v>41640.268055555556</c:v>
                </c:pt>
                <c:pt idx="387">
                  <c:v>41640.268750000003</c:v>
                </c:pt>
                <c:pt idx="388">
                  <c:v>41640.268750000003</c:v>
                </c:pt>
                <c:pt idx="389">
                  <c:v>41640.270138888889</c:v>
                </c:pt>
                <c:pt idx="390">
                  <c:v>41640.270833333336</c:v>
                </c:pt>
                <c:pt idx="391">
                  <c:v>41640.270833333336</c:v>
                </c:pt>
                <c:pt idx="392">
                  <c:v>41640.272222222222</c:v>
                </c:pt>
                <c:pt idx="393">
                  <c:v>41640.272916666669</c:v>
                </c:pt>
                <c:pt idx="394">
                  <c:v>41640.272916666669</c:v>
                </c:pt>
                <c:pt idx="395">
                  <c:v>41640.274305555555</c:v>
                </c:pt>
                <c:pt idx="396">
                  <c:v>41640.275000000001</c:v>
                </c:pt>
                <c:pt idx="397">
                  <c:v>41640.275000000001</c:v>
                </c:pt>
                <c:pt idx="398">
                  <c:v>41640.276388888888</c:v>
                </c:pt>
                <c:pt idx="399">
                  <c:v>41640.277083333334</c:v>
                </c:pt>
                <c:pt idx="400">
                  <c:v>41640.277777777781</c:v>
                </c:pt>
                <c:pt idx="401">
                  <c:v>41640.27847222222</c:v>
                </c:pt>
                <c:pt idx="402">
                  <c:v>41640.279166666667</c:v>
                </c:pt>
                <c:pt idx="403">
                  <c:v>41640.279861111114</c:v>
                </c:pt>
                <c:pt idx="404">
                  <c:v>41640.279861111114</c:v>
                </c:pt>
                <c:pt idx="405">
                  <c:v>41640.28125</c:v>
                </c:pt>
                <c:pt idx="406">
                  <c:v>41640.281944444447</c:v>
                </c:pt>
                <c:pt idx="407">
                  <c:v>41640.281944444447</c:v>
                </c:pt>
                <c:pt idx="408">
                  <c:v>41640.283333333333</c:v>
                </c:pt>
                <c:pt idx="409">
                  <c:v>41640.28402777778</c:v>
                </c:pt>
                <c:pt idx="410">
                  <c:v>41640.28402777778</c:v>
                </c:pt>
                <c:pt idx="411">
                  <c:v>41640.285416666666</c:v>
                </c:pt>
                <c:pt idx="412">
                  <c:v>41640.286111111112</c:v>
                </c:pt>
                <c:pt idx="413">
                  <c:v>41640.286805555559</c:v>
                </c:pt>
                <c:pt idx="414">
                  <c:v>41640.287499999999</c:v>
                </c:pt>
                <c:pt idx="415">
                  <c:v>41640.288194444445</c:v>
                </c:pt>
                <c:pt idx="416">
                  <c:v>41640.288888888892</c:v>
                </c:pt>
                <c:pt idx="417">
                  <c:v>41640.288888888892</c:v>
                </c:pt>
                <c:pt idx="418">
                  <c:v>41640.290277777778</c:v>
                </c:pt>
                <c:pt idx="419">
                  <c:v>41640.290972222225</c:v>
                </c:pt>
                <c:pt idx="420">
                  <c:v>41640.290972222225</c:v>
                </c:pt>
                <c:pt idx="421">
                  <c:v>41640.292361111111</c:v>
                </c:pt>
                <c:pt idx="422">
                  <c:v>41640.292361111111</c:v>
                </c:pt>
                <c:pt idx="423">
                  <c:v>41640.293055555558</c:v>
                </c:pt>
                <c:pt idx="424">
                  <c:v>41640.294444444444</c:v>
                </c:pt>
                <c:pt idx="425">
                  <c:v>41640.294444444444</c:v>
                </c:pt>
                <c:pt idx="426">
                  <c:v>41640.295138888891</c:v>
                </c:pt>
                <c:pt idx="427">
                  <c:v>41640.296527777777</c:v>
                </c:pt>
                <c:pt idx="428">
                  <c:v>41640.297222222223</c:v>
                </c:pt>
                <c:pt idx="429">
                  <c:v>41640.297222222223</c:v>
                </c:pt>
                <c:pt idx="430">
                  <c:v>41640.298611111109</c:v>
                </c:pt>
                <c:pt idx="431">
                  <c:v>41640.299305555556</c:v>
                </c:pt>
                <c:pt idx="432">
                  <c:v>41640.299305555556</c:v>
                </c:pt>
                <c:pt idx="433">
                  <c:v>41640.300000000003</c:v>
                </c:pt>
                <c:pt idx="434">
                  <c:v>41640.301388888889</c:v>
                </c:pt>
                <c:pt idx="435">
                  <c:v>41640.301388888889</c:v>
                </c:pt>
                <c:pt idx="436">
                  <c:v>41640.302083333336</c:v>
                </c:pt>
                <c:pt idx="437">
                  <c:v>41640.303472222222</c:v>
                </c:pt>
                <c:pt idx="438">
                  <c:v>41640.303472222222</c:v>
                </c:pt>
                <c:pt idx="439">
                  <c:v>41640.304166666669</c:v>
                </c:pt>
                <c:pt idx="440">
                  <c:v>41640.305555555555</c:v>
                </c:pt>
                <c:pt idx="441">
                  <c:v>41640.305555555555</c:v>
                </c:pt>
                <c:pt idx="442">
                  <c:v>41640.306250000001</c:v>
                </c:pt>
                <c:pt idx="443">
                  <c:v>41640.307638888888</c:v>
                </c:pt>
                <c:pt idx="444">
                  <c:v>41640.308333333334</c:v>
                </c:pt>
                <c:pt idx="445">
                  <c:v>41640.308333333334</c:v>
                </c:pt>
                <c:pt idx="446">
                  <c:v>41640.30972222222</c:v>
                </c:pt>
                <c:pt idx="447">
                  <c:v>41640.310416666667</c:v>
                </c:pt>
                <c:pt idx="448">
                  <c:v>41640.310416666667</c:v>
                </c:pt>
                <c:pt idx="449">
                  <c:v>41640.311111111114</c:v>
                </c:pt>
                <c:pt idx="450">
                  <c:v>41640.3125</c:v>
                </c:pt>
                <c:pt idx="451">
                  <c:v>41640.3125</c:v>
                </c:pt>
                <c:pt idx="452">
                  <c:v>41640.313194444447</c:v>
                </c:pt>
                <c:pt idx="453">
                  <c:v>41640.314583333333</c:v>
                </c:pt>
                <c:pt idx="454">
                  <c:v>41640.314583333333</c:v>
                </c:pt>
                <c:pt idx="455">
                  <c:v>41640.31527777778</c:v>
                </c:pt>
                <c:pt idx="456">
                  <c:v>41640.316666666666</c:v>
                </c:pt>
                <c:pt idx="457">
                  <c:v>41640.317361111112</c:v>
                </c:pt>
                <c:pt idx="458">
                  <c:v>41640.317361111112</c:v>
                </c:pt>
                <c:pt idx="459">
                  <c:v>41640.318749999999</c:v>
                </c:pt>
                <c:pt idx="460">
                  <c:v>41640.319444444445</c:v>
                </c:pt>
                <c:pt idx="461">
                  <c:v>41640.319444444445</c:v>
                </c:pt>
                <c:pt idx="462">
                  <c:v>41640.320138888892</c:v>
                </c:pt>
                <c:pt idx="463">
                  <c:v>41640.321527777778</c:v>
                </c:pt>
                <c:pt idx="464">
                  <c:v>41640.321527777778</c:v>
                </c:pt>
                <c:pt idx="465">
                  <c:v>41640.322222222225</c:v>
                </c:pt>
                <c:pt idx="466">
                  <c:v>41640.323611111111</c:v>
                </c:pt>
                <c:pt idx="467">
                  <c:v>41640.323611111111</c:v>
                </c:pt>
                <c:pt idx="468">
                  <c:v>41640.324305555558</c:v>
                </c:pt>
                <c:pt idx="469">
                  <c:v>41640.325694444444</c:v>
                </c:pt>
                <c:pt idx="470">
                  <c:v>41640.326388888891</c:v>
                </c:pt>
                <c:pt idx="471">
                  <c:v>41640.326388888891</c:v>
                </c:pt>
                <c:pt idx="472">
                  <c:v>41640.327777777777</c:v>
                </c:pt>
                <c:pt idx="473">
                  <c:v>41640.327777777777</c:v>
                </c:pt>
                <c:pt idx="474">
                  <c:v>41640.328472222223</c:v>
                </c:pt>
                <c:pt idx="475">
                  <c:v>41640.329861111109</c:v>
                </c:pt>
                <c:pt idx="476">
                  <c:v>41640.330555555556</c:v>
                </c:pt>
                <c:pt idx="477">
                  <c:v>41640.330555555556</c:v>
                </c:pt>
                <c:pt idx="478">
                  <c:v>41640.331250000003</c:v>
                </c:pt>
                <c:pt idx="479">
                  <c:v>41640.332638888889</c:v>
                </c:pt>
                <c:pt idx="480">
                  <c:v>41640.333333333336</c:v>
                </c:pt>
                <c:pt idx="481">
                  <c:v>41640.334027777775</c:v>
                </c:pt>
                <c:pt idx="482">
                  <c:v>41640.334722222222</c:v>
                </c:pt>
                <c:pt idx="483">
                  <c:v>41640.335416666669</c:v>
                </c:pt>
                <c:pt idx="484">
                  <c:v>41640.336111111108</c:v>
                </c:pt>
                <c:pt idx="485">
                  <c:v>41640.336805555555</c:v>
                </c:pt>
                <c:pt idx="486">
                  <c:v>41640.337500000001</c:v>
                </c:pt>
                <c:pt idx="487">
                  <c:v>41640.338194444441</c:v>
                </c:pt>
                <c:pt idx="488">
                  <c:v>41640.338888888888</c:v>
                </c:pt>
                <c:pt idx="489">
                  <c:v>41640.339583333334</c:v>
                </c:pt>
                <c:pt idx="490">
                  <c:v>41640.340277777781</c:v>
                </c:pt>
                <c:pt idx="491">
                  <c:v>41640.34097222222</c:v>
                </c:pt>
                <c:pt idx="492">
                  <c:v>41640.341666666667</c:v>
                </c:pt>
                <c:pt idx="493">
                  <c:v>41640.342361111114</c:v>
                </c:pt>
                <c:pt idx="494">
                  <c:v>41640.343055555553</c:v>
                </c:pt>
                <c:pt idx="495">
                  <c:v>41640.34375</c:v>
                </c:pt>
                <c:pt idx="496">
                  <c:v>41640.344444444447</c:v>
                </c:pt>
                <c:pt idx="497">
                  <c:v>41640.345138888886</c:v>
                </c:pt>
                <c:pt idx="498">
                  <c:v>41640.345833333333</c:v>
                </c:pt>
                <c:pt idx="499">
                  <c:v>41640.34652777778</c:v>
                </c:pt>
                <c:pt idx="500">
                  <c:v>41640.347222222219</c:v>
                </c:pt>
                <c:pt idx="501">
                  <c:v>41640.347916666666</c:v>
                </c:pt>
                <c:pt idx="502">
                  <c:v>41640.348611111112</c:v>
                </c:pt>
                <c:pt idx="503">
                  <c:v>41640.349305555559</c:v>
                </c:pt>
                <c:pt idx="504">
                  <c:v>41640.35</c:v>
                </c:pt>
                <c:pt idx="505">
                  <c:v>41640.350694444445</c:v>
                </c:pt>
                <c:pt idx="506">
                  <c:v>41640.351388888892</c:v>
                </c:pt>
                <c:pt idx="507">
                  <c:v>41640.352083333331</c:v>
                </c:pt>
                <c:pt idx="508">
                  <c:v>41640.352777777778</c:v>
                </c:pt>
                <c:pt idx="509">
                  <c:v>41640.353472222225</c:v>
                </c:pt>
                <c:pt idx="510">
                  <c:v>41640.354166666664</c:v>
                </c:pt>
                <c:pt idx="511">
                  <c:v>41640.354861111111</c:v>
                </c:pt>
                <c:pt idx="512">
                  <c:v>41640.355555555558</c:v>
                </c:pt>
                <c:pt idx="513">
                  <c:v>41640.356249999997</c:v>
                </c:pt>
                <c:pt idx="514">
                  <c:v>41640.356944444444</c:v>
                </c:pt>
                <c:pt idx="515">
                  <c:v>41640.357638888891</c:v>
                </c:pt>
                <c:pt idx="516">
                  <c:v>41640.35833333333</c:v>
                </c:pt>
                <c:pt idx="517">
                  <c:v>41640.359027777777</c:v>
                </c:pt>
                <c:pt idx="518">
                  <c:v>41640.359722222223</c:v>
                </c:pt>
                <c:pt idx="519">
                  <c:v>41640.36041666667</c:v>
                </c:pt>
                <c:pt idx="520">
                  <c:v>41640.361111111109</c:v>
                </c:pt>
                <c:pt idx="521">
                  <c:v>41640.361805555556</c:v>
                </c:pt>
                <c:pt idx="522">
                  <c:v>41640.362500000003</c:v>
                </c:pt>
                <c:pt idx="523">
                  <c:v>41640.363194444442</c:v>
                </c:pt>
                <c:pt idx="524">
                  <c:v>41640.363888888889</c:v>
                </c:pt>
                <c:pt idx="525">
                  <c:v>41640.364583333336</c:v>
                </c:pt>
                <c:pt idx="526">
                  <c:v>41640.365277777775</c:v>
                </c:pt>
                <c:pt idx="527">
                  <c:v>41640.365972222222</c:v>
                </c:pt>
                <c:pt idx="528">
                  <c:v>41640.366666666669</c:v>
                </c:pt>
                <c:pt idx="529">
                  <c:v>41640.367361111108</c:v>
                </c:pt>
                <c:pt idx="530">
                  <c:v>41640.368055555555</c:v>
                </c:pt>
                <c:pt idx="531">
                  <c:v>41640.368750000001</c:v>
                </c:pt>
                <c:pt idx="532">
                  <c:v>41640.369444444441</c:v>
                </c:pt>
                <c:pt idx="533">
                  <c:v>41640.370138888888</c:v>
                </c:pt>
                <c:pt idx="534">
                  <c:v>41640.370833333334</c:v>
                </c:pt>
                <c:pt idx="535">
                  <c:v>41640.371527777781</c:v>
                </c:pt>
                <c:pt idx="536">
                  <c:v>41640.37222222222</c:v>
                </c:pt>
                <c:pt idx="537">
                  <c:v>41640.372916666667</c:v>
                </c:pt>
                <c:pt idx="538">
                  <c:v>41640.373611111114</c:v>
                </c:pt>
                <c:pt idx="539">
                  <c:v>41640.374305555553</c:v>
                </c:pt>
                <c:pt idx="540">
                  <c:v>41640.375</c:v>
                </c:pt>
                <c:pt idx="541">
                  <c:v>41640.375694444447</c:v>
                </c:pt>
                <c:pt idx="542">
                  <c:v>41640.375694444447</c:v>
                </c:pt>
                <c:pt idx="543">
                  <c:v>41640.377083333333</c:v>
                </c:pt>
                <c:pt idx="544">
                  <c:v>41640.37777777778</c:v>
                </c:pt>
                <c:pt idx="545">
                  <c:v>41640.37777777778</c:v>
                </c:pt>
                <c:pt idx="546">
                  <c:v>41640.379166666666</c:v>
                </c:pt>
                <c:pt idx="547">
                  <c:v>41640.379861111112</c:v>
                </c:pt>
                <c:pt idx="548">
                  <c:v>41640.380555555559</c:v>
                </c:pt>
                <c:pt idx="549">
                  <c:v>41640.381249999999</c:v>
                </c:pt>
                <c:pt idx="550">
                  <c:v>41640.381944444445</c:v>
                </c:pt>
                <c:pt idx="551">
                  <c:v>41640.382638888892</c:v>
                </c:pt>
                <c:pt idx="552">
                  <c:v>41640.382638888892</c:v>
                </c:pt>
                <c:pt idx="553">
                  <c:v>41640.384027777778</c:v>
                </c:pt>
                <c:pt idx="554">
                  <c:v>41640.384722222225</c:v>
                </c:pt>
                <c:pt idx="555">
                  <c:v>41640.384722222225</c:v>
                </c:pt>
                <c:pt idx="556">
                  <c:v>41640.386111111111</c:v>
                </c:pt>
                <c:pt idx="557">
                  <c:v>41640.386805555558</c:v>
                </c:pt>
                <c:pt idx="558">
                  <c:v>41640.386805555558</c:v>
                </c:pt>
                <c:pt idx="559">
                  <c:v>41640.388194444444</c:v>
                </c:pt>
                <c:pt idx="560">
                  <c:v>41640.388888888891</c:v>
                </c:pt>
                <c:pt idx="561">
                  <c:v>41640.388888888891</c:v>
                </c:pt>
                <c:pt idx="562">
                  <c:v>41640.390277777777</c:v>
                </c:pt>
                <c:pt idx="563">
                  <c:v>41640.390972222223</c:v>
                </c:pt>
                <c:pt idx="564">
                  <c:v>41640.39166666667</c:v>
                </c:pt>
                <c:pt idx="565">
                  <c:v>41640.392361111109</c:v>
                </c:pt>
                <c:pt idx="566">
                  <c:v>41640.393055555556</c:v>
                </c:pt>
                <c:pt idx="567">
                  <c:v>41640.393750000003</c:v>
                </c:pt>
                <c:pt idx="568">
                  <c:v>41640.393750000003</c:v>
                </c:pt>
                <c:pt idx="569">
                  <c:v>41640.395138888889</c:v>
                </c:pt>
                <c:pt idx="570">
                  <c:v>41640.395833333336</c:v>
                </c:pt>
                <c:pt idx="571">
                  <c:v>41640.395833333336</c:v>
                </c:pt>
                <c:pt idx="572">
                  <c:v>41640.397222222222</c:v>
                </c:pt>
                <c:pt idx="573">
                  <c:v>41640.397916666669</c:v>
                </c:pt>
                <c:pt idx="574">
                  <c:v>41640.397916666669</c:v>
                </c:pt>
                <c:pt idx="575">
                  <c:v>41640.399305555555</c:v>
                </c:pt>
                <c:pt idx="576">
                  <c:v>41640.400000000001</c:v>
                </c:pt>
                <c:pt idx="577">
                  <c:v>41640.400000000001</c:v>
                </c:pt>
                <c:pt idx="578">
                  <c:v>41640.401388888888</c:v>
                </c:pt>
                <c:pt idx="579">
                  <c:v>41640.402083333334</c:v>
                </c:pt>
                <c:pt idx="580">
                  <c:v>41640.402777777781</c:v>
                </c:pt>
                <c:pt idx="581">
                  <c:v>41640.40347222222</c:v>
                </c:pt>
                <c:pt idx="582">
                  <c:v>41640.404166666667</c:v>
                </c:pt>
                <c:pt idx="583">
                  <c:v>41640.404861111114</c:v>
                </c:pt>
                <c:pt idx="584">
                  <c:v>41640.404861111114</c:v>
                </c:pt>
                <c:pt idx="585">
                  <c:v>41640.40625</c:v>
                </c:pt>
                <c:pt idx="586">
                  <c:v>41640.406944444447</c:v>
                </c:pt>
                <c:pt idx="587">
                  <c:v>41640.406944444447</c:v>
                </c:pt>
                <c:pt idx="588">
                  <c:v>41640.408333333333</c:v>
                </c:pt>
                <c:pt idx="589">
                  <c:v>41640.40902777778</c:v>
                </c:pt>
                <c:pt idx="590">
                  <c:v>41640.40902777778</c:v>
                </c:pt>
                <c:pt idx="591">
                  <c:v>41640.410416666666</c:v>
                </c:pt>
                <c:pt idx="592">
                  <c:v>41640.411111111112</c:v>
                </c:pt>
                <c:pt idx="593">
                  <c:v>41640.411805555559</c:v>
                </c:pt>
                <c:pt idx="594">
                  <c:v>41640.412499999999</c:v>
                </c:pt>
                <c:pt idx="595">
                  <c:v>41640.413194444445</c:v>
                </c:pt>
                <c:pt idx="596">
                  <c:v>41640.413888888892</c:v>
                </c:pt>
                <c:pt idx="597">
                  <c:v>41640.413888888892</c:v>
                </c:pt>
                <c:pt idx="598">
                  <c:v>41640.415277777778</c:v>
                </c:pt>
                <c:pt idx="599">
                  <c:v>41640.415972222225</c:v>
                </c:pt>
                <c:pt idx="600">
                  <c:v>41640.415972222225</c:v>
                </c:pt>
                <c:pt idx="601">
                  <c:v>41640.417361111111</c:v>
                </c:pt>
                <c:pt idx="602">
                  <c:v>41640.417361111111</c:v>
                </c:pt>
                <c:pt idx="603">
                  <c:v>41640.418055555558</c:v>
                </c:pt>
                <c:pt idx="604">
                  <c:v>41640.419444444444</c:v>
                </c:pt>
                <c:pt idx="605">
                  <c:v>41640.419444444444</c:v>
                </c:pt>
                <c:pt idx="606">
                  <c:v>41640.420138888891</c:v>
                </c:pt>
                <c:pt idx="607">
                  <c:v>41640.421527777777</c:v>
                </c:pt>
                <c:pt idx="608">
                  <c:v>41640.422222222223</c:v>
                </c:pt>
                <c:pt idx="609">
                  <c:v>41640.422222222223</c:v>
                </c:pt>
                <c:pt idx="610">
                  <c:v>41640.423611111109</c:v>
                </c:pt>
                <c:pt idx="611">
                  <c:v>41640.424305555556</c:v>
                </c:pt>
                <c:pt idx="612">
                  <c:v>41640.424305555556</c:v>
                </c:pt>
                <c:pt idx="613">
                  <c:v>41640.425000000003</c:v>
                </c:pt>
                <c:pt idx="614">
                  <c:v>41640.426388888889</c:v>
                </c:pt>
                <c:pt idx="615">
                  <c:v>41640.426388888889</c:v>
                </c:pt>
                <c:pt idx="616">
                  <c:v>41640.427083333336</c:v>
                </c:pt>
                <c:pt idx="617">
                  <c:v>41640.428472222222</c:v>
                </c:pt>
                <c:pt idx="618">
                  <c:v>41640.428472222222</c:v>
                </c:pt>
                <c:pt idx="619">
                  <c:v>41640.429166666669</c:v>
                </c:pt>
                <c:pt idx="620">
                  <c:v>41640.430555555555</c:v>
                </c:pt>
                <c:pt idx="621">
                  <c:v>41640.430555555555</c:v>
                </c:pt>
                <c:pt idx="622">
                  <c:v>41640.431250000001</c:v>
                </c:pt>
                <c:pt idx="623">
                  <c:v>41640.432638888888</c:v>
                </c:pt>
                <c:pt idx="624">
                  <c:v>41640.433333333334</c:v>
                </c:pt>
                <c:pt idx="625">
                  <c:v>41640.433333333334</c:v>
                </c:pt>
                <c:pt idx="626">
                  <c:v>41640.43472222222</c:v>
                </c:pt>
                <c:pt idx="627">
                  <c:v>41640.435416666667</c:v>
                </c:pt>
                <c:pt idx="628">
                  <c:v>41640.435416666667</c:v>
                </c:pt>
                <c:pt idx="629">
                  <c:v>41640.436111111114</c:v>
                </c:pt>
                <c:pt idx="630">
                  <c:v>41640.4375</c:v>
                </c:pt>
                <c:pt idx="631">
                  <c:v>41640.4375</c:v>
                </c:pt>
                <c:pt idx="632">
                  <c:v>41640.438194444447</c:v>
                </c:pt>
                <c:pt idx="633">
                  <c:v>41640.439583333333</c:v>
                </c:pt>
                <c:pt idx="634">
                  <c:v>41640.439583333333</c:v>
                </c:pt>
                <c:pt idx="635">
                  <c:v>41640.44027777778</c:v>
                </c:pt>
                <c:pt idx="636">
                  <c:v>41640.441666666666</c:v>
                </c:pt>
                <c:pt idx="637">
                  <c:v>41640.442361111112</c:v>
                </c:pt>
                <c:pt idx="638">
                  <c:v>41640.442361111112</c:v>
                </c:pt>
                <c:pt idx="639">
                  <c:v>41640.443749999999</c:v>
                </c:pt>
                <c:pt idx="640">
                  <c:v>41640.444444444445</c:v>
                </c:pt>
                <c:pt idx="641">
                  <c:v>41640.444444444445</c:v>
                </c:pt>
                <c:pt idx="642">
                  <c:v>41640.445138888892</c:v>
                </c:pt>
                <c:pt idx="643">
                  <c:v>41640.446527777778</c:v>
                </c:pt>
                <c:pt idx="644">
                  <c:v>41640.446527777778</c:v>
                </c:pt>
                <c:pt idx="645">
                  <c:v>41640.447222222225</c:v>
                </c:pt>
                <c:pt idx="646">
                  <c:v>41640.448611111111</c:v>
                </c:pt>
                <c:pt idx="647">
                  <c:v>41640.448611111111</c:v>
                </c:pt>
                <c:pt idx="648">
                  <c:v>41640.449305555558</c:v>
                </c:pt>
                <c:pt idx="649">
                  <c:v>41640.450694444444</c:v>
                </c:pt>
                <c:pt idx="650">
                  <c:v>41640.451388888891</c:v>
                </c:pt>
                <c:pt idx="651">
                  <c:v>41640.451388888891</c:v>
                </c:pt>
                <c:pt idx="652">
                  <c:v>41640.452777777777</c:v>
                </c:pt>
                <c:pt idx="653">
                  <c:v>41640.452777777777</c:v>
                </c:pt>
                <c:pt idx="654">
                  <c:v>41640.453472222223</c:v>
                </c:pt>
                <c:pt idx="655">
                  <c:v>41640.454861111109</c:v>
                </c:pt>
                <c:pt idx="656">
                  <c:v>41640.455555555556</c:v>
                </c:pt>
                <c:pt idx="657">
                  <c:v>41640.455555555556</c:v>
                </c:pt>
                <c:pt idx="658">
                  <c:v>41640.456250000003</c:v>
                </c:pt>
                <c:pt idx="659">
                  <c:v>41640.457638888889</c:v>
                </c:pt>
                <c:pt idx="660">
                  <c:v>41640.458333333336</c:v>
                </c:pt>
                <c:pt idx="661">
                  <c:v>41640.459027777775</c:v>
                </c:pt>
                <c:pt idx="662">
                  <c:v>41640.459722222222</c:v>
                </c:pt>
                <c:pt idx="663">
                  <c:v>41640.460416666669</c:v>
                </c:pt>
                <c:pt idx="664">
                  <c:v>41640.461111111108</c:v>
                </c:pt>
                <c:pt idx="665">
                  <c:v>41640.461805555555</c:v>
                </c:pt>
                <c:pt idx="666">
                  <c:v>41640.462500000001</c:v>
                </c:pt>
                <c:pt idx="667">
                  <c:v>41640.463194444441</c:v>
                </c:pt>
                <c:pt idx="668">
                  <c:v>41640.463888888888</c:v>
                </c:pt>
                <c:pt idx="669">
                  <c:v>41640.464583333334</c:v>
                </c:pt>
                <c:pt idx="670">
                  <c:v>41640.465277777781</c:v>
                </c:pt>
                <c:pt idx="671">
                  <c:v>41640.46597222222</c:v>
                </c:pt>
                <c:pt idx="672">
                  <c:v>41640.466666666667</c:v>
                </c:pt>
                <c:pt idx="673">
                  <c:v>41640.467361111114</c:v>
                </c:pt>
                <c:pt idx="674">
                  <c:v>41640.468055555553</c:v>
                </c:pt>
                <c:pt idx="675">
                  <c:v>41640.46875</c:v>
                </c:pt>
                <c:pt idx="676">
                  <c:v>41640.469444444447</c:v>
                </c:pt>
                <c:pt idx="677">
                  <c:v>41640.470138888886</c:v>
                </c:pt>
                <c:pt idx="678">
                  <c:v>41640.470833333333</c:v>
                </c:pt>
                <c:pt idx="679">
                  <c:v>41640.47152777778</c:v>
                </c:pt>
                <c:pt idx="680">
                  <c:v>41640.472222222219</c:v>
                </c:pt>
                <c:pt idx="681">
                  <c:v>41640.472916666666</c:v>
                </c:pt>
                <c:pt idx="682">
                  <c:v>41640.473611111112</c:v>
                </c:pt>
                <c:pt idx="683">
                  <c:v>41640.474305555559</c:v>
                </c:pt>
                <c:pt idx="684">
                  <c:v>41640.474999999999</c:v>
                </c:pt>
                <c:pt idx="685">
                  <c:v>41640.475694444445</c:v>
                </c:pt>
                <c:pt idx="686">
                  <c:v>41640.476388888892</c:v>
                </c:pt>
                <c:pt idx="687">
                  <c:v>41640.477083333331</c:v>
                </c:pt>
                <c:pt idx="688">
                  <c:v>41640.477777777778</c:v>
                </c:pt>
                <c:pt idx="689">
                  <c:v>41640.478472222225</c:v>
                </c:pt>
                <c:pt idx="690">
                  <c:v>41640.479166666664</c:v>
                </c:pt>
                <c:pt idx="691">
                  <c:v>41640.479861111111</c:v>
                </c:pt>
                <c:pt idx="692">
                  <c:v>41640.480555555558</c:v>
                </c:pt>
                <c:pt idx="693">
                  <c:v>41640.481249999997</c:v>
                </c:pt>
                <c:pt idx="694">
                  <c:v>41640.481944444444</c:v>
                </c:pt>
                <c:pt idx="695">
                  <c:v>41640.482638888891</c:v>
                </c:pt>
                <c:pt idx="696">
                  <c:v>41640.48333333333</c:v>
                </c:pt>
                <c:pt idx="697">
                  <c:v>41640.484027777777</c:v>
                </c:pt>
                <c:pt idx="698">
                  <c:v>41640.484722222223</c:v>
                </c:pt>
                <c:pt idx="699">
                  <c:v>41640.48541666667</c:v>
                </c:pt>
                <c:pt idx="700">
                  <c:v>41640.486111111109</c:v>
                </c:pt>
                <c:pt idx="701">
                  <c:v>41640.486805555556</c:v>
                </c:pt>
                <c:pt idx="702">
                  <c:v>41640.487500000003</c:v>
                </c:pt>
                <c:pt idx="703">
                  <c:v>41640.488194444442</c:v>
                </c:pt>
                <c:pt idx="704">
                  <c:v>41640.488888888889</c:v>
                </c:pt>
                <c:pt idx="705">
                  <c:v>41640.489583333336</c:v>
                </c:pt>
                <c:pt idx="706">
                  <c:v>41640.490277777775</c:v>
                </c:pt>
                <c:pt idx="707">
                  <c:v>41640.490972222222</c:v>
                </c:pt>
                <c:pt idx="708">
                  <c:v>41640.491666666669</c:v>
                </c:pt>
                <c:pt idx="709">
                  <c:v>41640.492361111108</c:v>
                </c:pt>
                <c:pt idx="710">
                  <c:v>41640.493055555555</c:v>
                </c:pt>
                <c:pt idx="711">
                  <c:v>41640.493750000001</c:v>
                </c:pt>
                <c:pt idx="712">
                  <c:v>41640.494444444441</c:v>
                </c:pt>
                <c:pt idx="713">
                  <c:v>41640.495138888888</c:v>
                </c:pt>
                <c:pt idx="714">
                  <c:v>41640.495833333334</c:v>
                </c:pt>
                <c:pt idx="715">
                  <c:v>41640.496527777781</c:v>
                </c:pt>
                <c:pt idx="716">
                  <c:v>41640.49722222222</c:v>
                </c:pt>
                <c:pt idx="717">
                  <c:v>41640.497916666667</c:v>
                </c:pt>
                <c:pt idx="718">
                  <c:v>41640.498611111114</c:v>
                </c:pt>
                <c:pt idx="719">
                  <c:v>41640.499305555553</c:v>
                </c:pt>
                <c:pt idx="720">
                  <c:v>41640.5</c:v>
                </c:pt>
                <c:pt idx="721">
                  <c:v>41640.500694444447</c:v>
                </c:pt>
                <c:pt idx="722">
                  <c:v>41640.501388888886</c:v>
                </c:pt>
                <c:pt idx="723">
                  <c:v>41640.502083333333</c:v>
                </c:pt>
                <c:pt idx="724">
                  <c:v>41640.502083333333</c:v>
                </c:pt>
                <c:pt idx="725">
                  <c:v>41640.50277777778</c:v>
                </c:pt>
                <c:pt idx="726">
                  <c:v>41640.504166666666</c:v>
                </c:pt>
                <c:pt idx="727">
                  <c:v>41640.504861111112</c:v>
                </c:pt>
                <c:pt idx="728">
                  <c:v>41640.505555555559</c:v>
                </c:pt>
                <c:pt idx="729">
                  <c:v>41640.506249999999</c:v>
                </c:pt>
                <c:pt idx="730">
                  <c:v>41640.506249999999</c:v>
                </c:pt>
                <c:pt idx="731">
                  <c:v>41640.506944444445</c:v>
                </c:pt>
                <c:pt idx="732">
                  <c:v>41640.507638888892</c:v>
                </c:pt>
                <c:pt idx="733">
                  <c:v>41640.509027777778</c:v>
                </c:pt>
                <c:pt idx="734">
                  <c:v>41640.509722222225</c:v>
                </c:pt>
                <c:pt idx="735">
                  <c:v>41640.510416666664</c:v>
                </c:pt>
                <c:pt idx="736">
                  <c:v>41640.511111111111</c:v>
                </c:pt>
                <c:pt idx="737">
                  <c:v>41640.511111111111</c:v>
                </c:pt>
                <c:pt idx="738">
                  <c:v>41640.511805555558</c:v>
                </c:pt>
                <c:pt idx="739">
                  <c:v>41640.513194444444</c:v>
                </c:pt>
                <c:pt idx="740">
                  <c:v>41640.513888888891</c:v>
                </c:pt>
                <c:pt idx="741">
                  <c:v>41640.51458333333</c:v>
                </c:pt>
                <c:pt idx="742">
                  <c:v>41640.515277777777</c:v>
                </c:pt>
                <c:pt idx="743">
                  <c:v>41640.515277777777</c:v>
                </c:pt>
                <c:pt idx="744">
                  <c:v>41640.515972222223</c:v>
                </c:pt>
                <c:pt idx="745">
                  <c:v>41640.517361111109</c:v>
                </c:pt>
                <c:pt idx="746">
                  <c:v>41640.518055555556</c:v>
                </c:pt>
                <c:pt idx="747">
                  <c:v>41640.518750000003</c:v>
                </c:pt>
                <c:pt idx="748">
                  <c:v>41640.519444444442</c:v>
                </c:pt>
                <c:pt idx="749">
                  <c:v>41640.519444444442</c:v>
                </c:pt>
                <c:pt idx="750">
                  <c:v>41640.520138888889</c:v>
                </c:pt>
                <c:pt idx="751">
                  <c:v>41640.520833333336</c:v>
                </c:pt>
                <c:pt idx="752">
                  <c:v>41640.522222222222</c:v>
                </c:pt>
                <c:pt idx="753">
                  <c:v>41640.522916666669</c:v>
                </c:pt>
                <c:pt idx="754">
                  <c:v>41640.523611111108</c:v>
                </c:pt>
                <c:pt idx="755">
                  <c:v>41640.524305555555</c:v>
                </c:pt>
                <c:pt idx="756">
                  <c:v>41640.524305555555</c:v>
                </c:pt>
                <c:pt idx="757">
                  <c:v>41640.525000000001</c:v>
                </c:pt>
                <c:pt idx="758">
                  <c:v>41640.526388888888</c:v>
                </c:pt>
                <c:pt idx="759">
                  <c:v>41640.527083333334</c:v>
                </c:pt>
                <c:pt idx="760">
                  <c:v>41640.527777777781</c:v>
                </c:pt>
                <c:pt idx="761">
                  <c:v>41640.52847222222</c:v>
                </c:pt>
                <c:pt idx="762">
                  <c:v>41640.52847222222</c:v>
                </c:pt>
                <c:pt idx="763">
                  <c:v>41640.529166666667</c:v>
                </c:pt>
                <c:pt idx="764">
                  <c:v>41640.529861111114</c:v>
                </c:pt>
                <c:pt idx="765">
                  <c:v>41640.53125</c:v>
                </c:pt>
                <c:pt idx="766">
                  <c:v>41640.531944444447</c:v>
                </c:pt>
                <c:pt idx="767">
                  <c:v>41640.532638888886</c:v>
                </c:pt>
                <c:pt idx="768">
                  <c:v>41640.533333333333</c:v>
                </c:pt>
                <c:pt idx="769">
                  <c:v>41640.533333333333</c:v>
                </c:pt>
                <c:pt idx="770">
                  <c:v>41640.53402777778</c:v>
                </c:pt>
                <c:pt idx="771">
                  <c:v>41640.535416666666</c:v>
                </c:pt>
                <c:pt idx="772">
                  <c:v>41640.536111111112</c:v>
                </c:pt>
                <c:pt idx="773">
                  <c:v>41640.536805555559</c:v>
                </c:pt>
                <c:pt idx="774">
                  <c:v>41640.537499999999</c:v>
                </c:pt>
                <c:pt idx="775">
                  <c:v>41640.537499999999</c:v>
                </c:pt>
                <c:pt idx="776">
                  <c:v>41640.538194444445</c:v>
                </c:pt>
                <c:pt idx="777">
                  <c:v>41640.538888888892</c:v>
                </c:pt>
                <c:pt idx="778">
                  <c:v>41640.540277777778</c:v>
                </c:pt>
                <c:pt idx="779">
                  <c:v>41640.540972222225</c:v>
                </c:pt>
                <c:pt idx="780">
                  <c:v>41640.541666666664</c:v>
                </c:pt>
                <c:pt idx="781">
                  <c:v>41640.542361111111</c:v>
                </c:pt>
                <c:pt idx="782">
                  <c:v>41640.543055555558</c:v>
                </c:pt>
                <c:pt idx="783">
                  <c:v>41640.543749999997</c:v>
                </c:pt>
                <c:pt idx="784">
                  <c:v>41640.544444444444</c:v>
                </c:pt>
                <c:pt idx="785">
                  <c:v>41640.545138888891</c:v>
                </c:pt>
                <c:pt idx="786">
                  <c:v>41640.54583333333</c:v>
                </c:pt>
                <c:pt idx="787">
                  <c:v>41640.546527777777</c:v>
                </c:pt>
                <c:pt idx="788">
                  <c:v>41640.547222222223</c:v>
                </c:pt>
                <c:pt idx="789">
                  <c:v>41640.54791666667</c:v>
                </c:pt>
                <c:pt idx="790">
                  <c:v>41640.548611111109</c:v>
                </c:pt>
                <c:pt idx="791">
                  <c:v>41640.549305555556</c:v>
                </c:pt>
                <c:pt idx="792">
                  <c:v>41640.550000000003</c:v>
                </c:pt>
                <c:pt idx="793">
                  <c:v>41640.550694444442</c:v>
                </c:pt>
                <c:pt idx="794">
                  <c:v>41640.551388888889</c:v>
                </c:pt>
                <c:pt idx="795">
                  <c:v>41640.552083333336</c:v>
                </c:pt>
                <c:pt idx="796">
                  <c:v>41640.552777777775</c:v>
                </c:pt>
                <c:pt idx="797">
                  <c:v>41640.553472222222</c:v>
                </c:pt>
                <c:pt idx="798">
                  <c:v>41640.554166666669</c:v>
                </c:pt>
                <c:pt idx="799">
                  <c:v>41640.554861111108</c:v>
                </c:pt>
                <c:pt idx="800">
                  <c:v>41640.555555555555</c:v>
                </c:pt>
                <c:pt idx="801">
                  <c:v>41640.556250000001</c:v>
                </c:pt>
                <c:pt idx="802">
                  <c:v>41640.556944444441</c:v>
                </c:pt>
                <c:pt idx="803">
                  <c:v>41640.557638888888</c:v>
                </c:pt>
                <c:pt idx="804">
                  <c:v>41640.558333333334</c:v>
                </c:pt>
                <c:pt idx="805">
                  <c:v>41640.559027777781</c:v>
                </c:pt>
                <c:pt idx="806">
                  <c:v>41640.55972222222</c:v>
                </c:pt>
                <c:pt idx="807">
                  <c:v>41640.560416666667</c:v>
                </c:pt>
                <c:pt idx="808">
                  <c:v>41640.561111111114</c:v>
                </c:pt>
                <c:pt idx="809">
                  <c:v>41640.561805555553</c:v>
                </c:pt>
                <c:pt idx="810">
                  <c:v>41640.5625</c:v>
                </c:pt>
                <c:pt idx="811">
                  <c:v>41640.563194444447</c:v>
                </c:pt>
                <c:pt idx="812">
                  <c:v>41640.563888888886</c:v>
                </c:pt>
                <c:pt idx="813">
                  <c:v>41640.564583333333</c:v>
                </c:pt>
                <c:pt idx="814">
                  <c:v>41640.56527777778</c:v>
                </c:pt>
                <c:pt idx="815">
                  <c:v>41640.565972222219</c:v>
                </c:pt>
                <c:pt idx="816">
                  <c:v>41640.566666666666</c:v>
                </c:pt>
                <c:pt idx="817">
                  <c:v>41640.567361111112</c:v>
                </c:pt>
                <c:pt idx="818">
                  <c:v>41640.568055555559</c:v>
                </c:pt>
                <c:pt idx="819">
                  <c:v>41640.568749999999</c:v>
                </c:pt>
                <c:pt idx="820">
                  <c:v>41640.569444444445</c:v>
                </c:pt>
                <c:pt idx="821">
                  <c:v>41640.570138888892</c:v>
                </c:pt>
                <c:pt idx="822">
                  <c:v>41640.570138888892</c:v>
                </c:pt>
                <c:pt idx="823">
                  <c:v>41640.571527777778</c:v>
                </c:pt>
                <c:pt idx="824">
                  <c:v>41640.572222222225</c:v>
                </c:pt>
                <c:pt idx="825">
                  <c:v>41640.572916666664</c:v>
                </c:pt>
                <c:pt idx="826">
                  <c:v>41640.573611111111</c:v>
                </c:pt>
                <c:pt idx="827">
                  <c:v>41640.574305555558</c:v>
                </c:pt>
                <c:pt idx="828">
                  <c:v>41640.574999999997</c:v>
                </c:pt>
                <c:pt idx="829">
                  <c:v>41640.575694444444</c:v>
                </c:pt>
                <c:pt idx="830">
                  <c:v>41640.576388888891</c:v>
                </c:pt>
                <c:pt idx="831">
                  <c:v>41640.57708333333</c:v>
                </c:pt>
                <c:pt idx="832">
                  <c:v>41640.577777777777</c:v>
                </c:pt>
                <c:pt idx="833">
                  <c:v>41640.578472222223</c:v>
                </c:pt>
                <c:pt idx="834">
                  <c:v>41640.57916666667</c:v>
                </c:pt>
                <c:pt idx="835">
                  <c:v>41640.579861111109</c:v>
                </c:pt>
                <c:pt idx="836">
                  <c:v>41640.580555555556</c:v>
                </c:pt>
                <c:pt idx="837">
                  <c:v>41640.581250000003</c:v>
                </c:pt>
                <c:pt idx="838">
                  <c:v>41640.581944444442</c:v>
                </c:pt>
                <c:pt idx="839">
                  <c:v>41640.582638888889</c:v>
                </c:pt>
                <c:pt idx="840">
                  <c:v>41640.582638888889</c:v>
                </c:pt>
                <c:pt idx="841">
                  <c:v>41640.583333333336</c:v>
                </c:pt>
                <c:pt idx="842">
                  <c:v>41640.584722222222</c:v>
                </c:pt>
                <c:pt idx="843">
                  <c:v>41640.585416666669</c:v>
                </c:pt>
                <c:pt idx="844">
                  <c:v>41640.585416666669</c:v>
                </c:pt>
                <c:pt idx="845">
                  <c:v>41640.586111111108</c:v>
                </c:pt>
                <c:pt idx="846">
                  <c:v>41640.586805555555</c:v>
                </c:pt>
                <c:pt idx="847">
                  <c:v>41640.587500000001</c:v>
                </c:pt>
                <c:pt idx="848">
                  <c:v>41640.588888888888</c:v>
                </c:pt>
                <c:pt idx="849">
                  <c:v>41640.589583333334</c:v>
                </c:pt>
                <c:pt idx="850">
                  <c:v>41640.589583333334</c:v>
                </c:pt>
                <c:pt idx="851">
                  <c:v>41640.590277777781</c:v>
                </c:pt>
                <c:pt idx="852">
                  <c:v>41640.59097222222</c:v>
                </c:pt>
                <c:pt idx="853">
                  <c:v>41640.591666666667</c:v>
                </c:pt>
                <c:pt idx="854">
                  <c:v>41640.592361111114</c:v>
                </c:pt>
                <c:pt idx="855">
                  <c:v>41640.59375</c:v>
                </c:pt>
                <c:pt idx="856">
                  <c:v>41640.594444444447</c:v>
                </c:pt>
                <c:pt idx="857">
                  <c:v>41640.594444444447</c:v>
                </c:pt>
                <c:pt idx="858">
                  <c:v>41640.595138888886</c:v>
                </c:pt>
                <c:pt idx="859">
                  <c:v>41640.595833333333</c:v>
                </c:pt>
                <c:pt idx="860">
                  <c:v>41640.59652777778</c:v>
                </c:pt>
                <c:pt idx="861">
                  <c:v>41640.597916666666</c:v>
                </c:pt>
                <c:pt idx="862">
                  <c:v>41640.598611111112</c:v>
                </c:pt>
                <c:pt idx="863">
                  <c:v>41640.598611111112</c:v>
                </c:pt>
                <c:pt idx="864">
                  <c:v>41640.599305555559</c:v>
                </c:pt>
                <c:pt idx="865">
                  <c:v>41640.6</c:v>
                </c:pt>
                <c:pt idx="866">
                  <c:v>41640.600694444445</c:v>
                </c:pt>
                <c:pt idx="867">
                  <c:v>41640.601388888892</c:v>
                </c:pt>
                <c:pt idx="868">
                  <c:v>41640.602777777778</c:v>
                </c:pt>
                <c:pt idx="869">
                  <c:v>41640.603472222225</c:v>
                </c:pt>
                <c:pt idx="870">
                  <c:v>41640.603472222225</c:v>
                </c:pt>
                <c:pt idx="871">
                  <c:v>41640.604166666664</c:v>
                </c:pt>
                <c:pt idx="872">
                  <c:v>41640.604861111111</c:v>
                </c:pt>
                <c:pt idx="873">
                  <c:v>41640.605555555558</c:v>
                </c:pt>
                <c:pt idx="874">
                  <c:v>41640.606944444444</c:v>
                </c:pt>
                <c:pt idx="875">
                  <c:v>41640.607638888891</c:v>
                </c:pt>
                <c:pt idx="876">
                  <c:v>41640.607638888891</c:v>
                </c:pt>
                <c:pt idx="877">
                  <c:v>41640.60833333333</c:v>
                </c:pt>
                <c:pt idx="878">
                  <c:v>41640.609027777777</c:v>
                </c:pt>
                <c:pt idx="879">
                  <c:v>41640.609722222223</c:v>
                </c:pt>
                <c:pt idx="880">
                  <c:v>41640.611111111109</c:v>
                </c:pt>
                <c:pt idx="881">
                  <c:v>41640.611805555556</c:v>
                </c:pt>
                <c:pt idx="882">
                  <c:v>41640.611805555556</c:v>
                </c:pt>
                <c:pt idx="883">
                  <c:v>41640.612500000003</c:v>
                </c:pt>
                <c:pt idx="884">
                  <c:v>41640.613194444442</c:v>
                </c:pt>
                <c:pt idx="885">
                  <c:v>41640.613888888889</c:v>
                </c:pt>
                <c:pt idx="886">
                  <c:v>41640.614583333336</c:v>
                </c:pt>
                <c:pt idx="887">
                  <c:v>41640.615972222222</c:v>
                </c:pt>
                <c:pt idx="888">
                  <c:v>41640.616666666669</c:v>
                </c:pt>
                <c:pt idx="889">
                  <c:v>41640.616666666669</c:v>
                </c:pt>
                <c:pt idx="890">
                  <c:v>41640.617361111108</c:v>
                </c:pt>
                <c:pt idx="891">
                  <c:v>41640.618055555555</c:v>
                </c:pt>
                <c:pt idx="892">
                  <c:v>41640.618750000001</c:v>
                </c:pt>
                <c:pt idx="893">
                  <c:v>41640.620138888888</c:v>
                </c:pt>
                <c:pt idx="894">
                  <c:v>41640.620833333334</c:v>
                </c:pt>
                <c:pt idx="895">
                  <c:v>41640.620833333334</c:v>
                </c:pt>
                <c:pt idx="896">
                  <c:v>41640.621527777781</c:v>
                </c:pt>
                <c:pt idx="897">
                  <c:v>41640.62222222222</c:v>
                </c:pt>
                <c:pt idx="898">
                  <c:v>41640.622916666667</c:v>
                </c:pt>
                <c:pt idx="899">
                  <c:v>41640.623611111114</c:v>
                </c:pt>
                <c:pt idx="900">
                  <c:v>41640.625</c:v>
                </c:pt>
                <c:pt idx="901">
                  <c:v>41640.625694444447</c:v>
                </c:pt>
                <c:pt idx="902">
                  <c:v>41640.626388888886</c:v>
                </c:pt>
                <c:pt idx="903">
                  <c:v>41640.627083333333</c:v>
                </c:pt>
                <c:pt idx="904">
                  <c:v>41640.627083333333</c:v>
                </c:pt>
                <c:pt idx="905">
                  <c:v>41640.62777777778</c:v>
                </c:pt>
                <c:pt idx="906">
                  <c:v>41640.629166666666</c:v>
                </c:pt>
                <c:pt idx="907">
                  <c:v>41640.629861111112</c:v>
                </c:pt>
                <c:pt idx="908">
                  <c:v>41640.630555555559</c:v>
                </c:pt>
                <c:pt idx="909">
                  <c:v>41640.631249999999</c:v>
                </c:pt>
                <c:pt idx="910">
                  <c:v>41640.631249999999</c:v>
                </c:pt>
                <c:pt idx="911">
                  <c:v>41640.631944444445</c:v>
                </c:pt>
                <c:pt idx="912">
                  <c:v>41640.632638888892</c:v>
                </c:pt>
                <c:pt idx="913">
                  <c:v>41640.634027777778</c:v>
                </c:pt>
                <c:pt idx="914">
                  <c:v>41640.634722222225</c:v>
                </c:pt>
                <c:pt idx="915">
                  <c:v>41640.635416666664</c:v>
                </c:pt>
                <c:pt idx="916">
                  <c:v>41640.636111111111</c:v>
                </c:pt>
                <c:pt idx="917">
                  <c:v>41640.636111111111</c:v>
                </c:pt>
                <c:pt idx="918">
                  <c:v>41640.636805555558</c:v>
                </c:pt>
                <c:pt idx="919">
                  <c:v>41640.638194444444</c:v>
                </c:pt>
                <c:pt idx="920">
                  <c:v>41640.638888888891</c:v>
                </c:pt>
                <c:pt idx="921">
                  <c:v>41640.63958333333</c:v>
                </c:pt>
                <c:pt idx="922">
                  <c:v>41640.640277777777</c:v>
                </c:pt>
                <c:pt idx="923">
                  <c:v>41640.640277777777</c:v>
                </c:pt>
                <c:pt idx="924">
                  <c:v>41640.640972222223</c:v>
                </c:pt>
                <c:pt idx="925">
                  <c:v>41640.642361111109</c:v>
                </c:pt>
                <c:pt idx="926">
                  <c:v>41640.643055555556</c:v>
                </c:pt>
                <c:pt idx="927">
                  <c:v>41640.643750000003</c:v>
                </c:pt>
                <c:pt idx="928">
                  <c:v>41640.644444444442</c:v>
                </c:pt>
                <c:pt idx="929">
                  <c:v>41640.644444444442</c:v>
                </c:pt>
                <c:pt idx="930">
                  <c:v>41640.645138888889</c:v>
                </c:pt>
                <c:pt idx="931">
                  <c:v>41640.645833333336</c:v>
                </c:pt>
                <c:pt idx="932">
                  <c:v>41640.647222222222</c:v>
                </c:pt>
                <c:pt idx="933">
                  <c:v>41640.647916666669</c:v>
                </c:pt>
                <c:pt idx="934">
                  <c:v>41640.648611111108</c:v>
                </c:pt>
                <c:pt idx="935">
                  <c:v>41640.649305555555</c:v>
                </c:pt>
                <c:pt idx="936">
                  <c:v>41640.649305555555</c:v>
                </c:pt>
                <c:pt idx="937">
                  <c:v>41640.65</c:v>
                </c:pt>
                <c:pt idx="938">
                  <c:v>41640.651388888888</c:v>
                </c:pt>
                <c:pt idx="939">
                  <c:v>41640.652083333334</c:v>
                </c:pt>
                <c:pt idx="940">
                  <c:v>41640.652777777781</c:v>
                </c:pt>
                <c:pt idx="941">
                  <c:v>41640.65347222222</c:v>
                </c:pt>
                <c:pt idx="942">
                  <c:v>41640.65347222222</c:v>
                </c:pt>
                <c:pt idx="943">
                  <c:v>41640.654166666667</c:v>
                </c:pt>
                <c:pt idx="944">
                  <c:v>41640.654861111114</c:v>
                </c:pt>
                <c:pt idx="945">
                  <c:v>41640.65625</c:v>
                </c:pt>
                <c:pt idx="946">
                  <c:v>41640.656944444447</c:v>
                </c:pt>
                <c:pt idx="947">
                  <c:v>41640.657638888886</c:v>
                </c:pt>
                <c:pt idx="948">
                  <c:v>41640.658333333333</c:v>
                </c:pt>
                <c:pt idx="949">
                  <c:v>41640.658333333333</c:v>
                </c:pt>
                <c:pt idx="950">
                  <c:v>41640.65902777778</c:v>
                </c:pt>
                <c:pt idx="951">
                  <c:v>41640.660416666666</c:v>
                </c:pt>
                <c:pt idx="952">
                  <c:v>41640.661111111112</c:v>
                </c:pt>
                <c:pt idx="953">
                  <c:v>41640.661805555559</c:v>
                </c:pt>
                <c:pt idx="954">
                  <c:v>41640.662499999999</c:v>
                </c:pt>
                <c:pt idx="955">
                  <c:v>41640.662499999999</c:v>
                </c:pt>
                <c:pt idx="956">
                  <c:v>41640.663194444445</c:v>
                </c:pt>
                <c:pt idx="957">
                  <c:v>41640.663888888892</c:v>
                </c:pt>
                <c:pt idx="958">
                  <c:v>41640.665277777778</c:v>
                </c:pt>
                <c:pt idx="959">
                  <c:v>41640.665972222225</c:v>
                </c:pt>
                <c:pt idx="960">
                  <c:v>41640.666666666664</c:v>
                </c:pt>
                <c:pt idx="961">
                  <c:v>41640.667361111111</c:v>
                </c:pt>
                <c:pt idx="962">
                  <c:v>41640.668055555558</c:v>
                </c:pt>
                <c:pt idx="963">
                  <c:v>41640.668749999997</c:v>
                </c:pt>
                <c:pt idx="964">
                  <c:v>41640.669444444444</c:v>
                </c:pt>
                <c:pt idx="965">
                  <c:v>41640.670138888891</c:v>
                </c:pt>
                <c:pt idx="966">
                  <c:v>41640.67083333333</c:v>
                </c:pt>
                <c:pt idx="967">
                  <c:v>41640.671527777777</c:v>
                </c:pt>
                <c:pt idx="968">
                  <c:v>41640.672222222223</c:v>
                </c:pt>
                <c:pt idx="969">
                  <c:v>41640.67291666667</c:v>
                </c:pt>
                <c:pt idx="970">
                  <c:v>41640.673611111109</c:v>
                </c:pt>
                <c:pt idx="971">
                  <c:v>41640.674305555556</c:v>
                </c:pt>
                <c:pt idx="972">
                  <c:v>41640.675000000003</c:v>
                </c:pt>
                <c:pt idx="973">
                  <c:v>41640.675694444442</c:v>
                </c:pt>
                <c:pt idx="974">
                  <c:v>41640.676388888889</c:v>
                </c:pt>
                <c:pt idx="975">
                  <c:v>41640.677083333336</c:v>
                </c:pt>
                <c:pt idx="976">
                  <c:v>41640.677777777775</c:v>
                </c:pt>
                <c:pt idx="977">
                  <c:v>41640.678472222222</c:v>
                </c:pt>
                <c:pt idx="978">
                  <c:v>41640.679166666669</c:v>
                </c:pt>
                <c:pt idx="979">
                  <c:v>41640.679861111108</c:v>
                </c:pt>
                <c:pt idx="980">
                  <c:v>41640.680555555555</c:v>
                </c:pt>
                <c:pt idx="981">
                  <c:v>41640.681250000001</c:v>
                </c:pt>
                <c:pt idx="982">
                  <c:v>41640.681944444441</c:v>
                </c:pt>
                <c:pt idx="983">
                  <c:v>41640.682638888888</c:v>
                </c:pt>
                <c:pt idx="984">
                  <c:v>41640.683333333334</c:v>
                </c:pt>
                <c:pt idx="985">
                  <c:v>41640.684027777781</c:v>
                </c:pt>
                <c:pt idx="986">
                  <c:v>41640.68472222222</c:v>
                </c:pt>
                <c:pt idx="987">
                  <c:v>41640.685416666667</c:v>
                </c:pt>
                <c:pt idx="988">
                  <c:v>41640.686111111114</c:v>
                </c:pt>
                <c:pt idx="989">
                  <c:v>41640.686805555553</c:v>
                </c:pt>
                <c:pt idx="990">
                  <c:v>41640.6875</c:v>
                </c:pt>
                <c:pt idx="991">
                  <c:v>41640.688194444447</c:v>
                </c:pt>
                <c:pt idx="992">
                  <c:v>41640.688888888886</c:v>
                </c:pt>
                <c:pt idx="993">
                  <c:v>41640.689583333333</c:v>
                </c:pt>
                <c:pt idx="994">
                  <c:v>41640.69027777778</c:v>
                </c:pt>
                <c:pt idx="995">
                  <c:v>41640.690972222219</c:v>
                </c:pt>
                <c:pt idx="996">
                  <c:v>41640.691666666666</c:v>
                </c:pt>
                <c:pt idx="997">
                  <c:v>41640.692361111112</c:v>
                </c:pt>
                <c:pt idx="998">
                  <c:v>41640.693055555559</c:v>
                </c:pt>
                <c:pt idx="999">
                  <c:v>41640.693749999999</c:v>
                </c:pt>
                <c:pt idx="1000">
                  <c:v>41640.694444444445</c:v>
                </c:pt>
                <c:pt idx="1001">
                  <c:v>41640.695138888892</c:v>
                </c:pt>
                <c:pt idx="1002">
                  <c:v>41640.695138888892</c:v>
                </c:pt>
                <c:pt idx="1003">
                  <c:v>41640.696527777778</c:v>
                </c:pt>
                <c:pt idx="1004">
                  <c:v>41640.697222222225</c:v>
                </c:pt>
                <c:pt idx="1005">
                  <c:v>41640.697916666664</c:v>
                </c:pt>
                <c:pt idx="1006">
                  <c:v>41640.698611111111</c:v>
                </c:pt>
                <c:pt idx="1007">
                  <c:v>41640.699305555558</c:v>
                </c:pt>
                <c:pt idx="1008">
                  <c:v>41640.699999999997</c:v>
                </c:pt>
                <c:pt idx="1009">
                  <c:v>41640.700694444444</c:v>
                </c:pt>
                <c:pt idx="1010">
                  <c:v>41640.701388888891</c:v>
                </c:pt>
                <c:pt idx="1011">
                  <c:v>41640.70208333333</c:v>
                </c:pt>
                <c:pt idx="1012">
                  <c:v>41640.702777777777</c:v>
                </c:pt>
                <c:pt idx="1013">
                  <c:v>41640.703472222223</c:v>
                </c:pt>
                <c:pt idx="1014">
                  <c:v>41640.70416666667</c:v>
                </c:pt>
                <c:pt idx="1015">
                  <c:v>41640.704861111109</c:v>
                </c:pt>
                <c:pt idx="1016">
                  <c:v>41640.705555555556</c:v>
                </c:pt>
                <c:pt idx="1017">
                  <c:v>41640.706250000003</c:v>
                </c:pt>
                <c:pt idx="1018">
                  <c:v>41640.706944444442</c:v>
                </c:pt>
                <c:pt idx="1019">
                  <c:v>41640.707638888889</c:v>
                </c:pt>
                <c:pt idx="1020">
                  <c:v>41640.707638888889</c:v>
                </c:pt>
                <c:pt idx="1021">
                  <c:v>41640.708333333336</c:v>
                </c:pt>
                <c:pt idx="1022">
                  <c:v>41640.709722222222</c:v>
                </c:pt>
                <c:pt idx="1023">
                  <c:v>41640.710416666669</c:v>
                </c:pt>
                <c:pt idx="1024">
                  <c:v>41640.710416666669</c:v>
                </c:pt>
                <c:pt idx="1025">
                  <c:v>41640.711111111108</c:v>
                </c:pt>
                <c:pt idx="1026">
                  <c:v>41640.711805555555</c:v>
                </c:pt>
                <c:pt idx="1027">
                  <c:v>41640.712500000001</c:v>
                </c:pt>
                <c:pt idx="1028">
                  <c:v>41640.713888888888</c:v>
                </c:pt>
                <c:pt idx="1029">
                  <c:v>41640.714583333334</c:v>
                </c:pt>
                <c:pt idx="1030">
                  <c:v>41640.714583333334</c:v>
                </c:pt>
                <c:pt idx="1031">
                  <c:v>41640.715277777781</c:v>
                </c:pt>
                <c:pt idx="1032">
                  <c:v>41640.71597222222</c:v>
                </c:pt>
                <c:pt idx="1033">
                  <c:v>41640.716666666667</c:v>
                </c:pt>
                <c:pt idx="1034">
                  <c:v>41640.717361111114</c:v>
                </c:pt>
                <c:pt idx="1035">
                  <c:v>41640.71875</c:v>
                </c:pt>
                <c:pt idx="1036">
                  <c:v>41640.719444444447</c:v>
                </c:pt>
                <c:pt idx="1037">
                  <c:v>41640.719444444447</c:v>
                </c:pt>
                <c:pt idx="1038">
                  <c:v>41640.720138888886</c:v>
                </c:pt>
                <c:pt idx="1039">
                  <c:v>41640.720833333333</c:v>
                </c:pt>
                <c:pt idx="1040">
                  <c:v>41640.72152777778</c:v>
                </c:pt>
                <c:pt idx="1041">
                  <c:v>41640.722916666666</c:v>
                </c:pt>
                <c:pt idx="1042">
                  <c:v>41640.723611111112</c:v>
                </c:pt>
                <c:pt idx="1043">
                  <c:v>41640.723611111112</c:v>
                </c:pt>
                <c:pt idx="1044">
                  <c:v>41640.724305555559</c:v>
                </c:pt>
                <c:pt idx="1045">
                  <c:v>41640.724999999999</c:v>
                </c:pt>
                <c:pt idx="1046">
                  <c:v>41640.725694444445</c:v>
                </c:pt>
                <c:pt idx="1047">
                  <c:v>41640.726388888892</c:v>
                </c:pt>
                <c:pt idx="1048">
                  <c:v>41640.727777777778</c:v>
                </c:pt>
                <c:pt idx="1049">
                  <c:v>41640.728472222225</c:v>
                </c:pt>
                <c:pt idx="1050">
                  <c:v>41640.728472222225</c:v>
                </c:pt>
                <c:pt idx="1051">
                  <c:v>41640.729166666664</c:v>
                </c:pt>
                <c:pt idx="1052">
                  <c:v>41640.729861111111</c:v>
                </c:pt>
                <c:pt idx="1053">
                  <c:v>41640.730555555558</c:v>
                </c:pt>
                <c:pt idx="1054">
                  <c:v>41640.731944444444</c:v>
                </c:pt>
                <c:pt idx="1055">
                  <c:v>41640.732638888891</c:v>
                </c:pt>
                <c:pt idx="1056">
                  <c:v>41640.732638888891</c:v>
                </c:pt>
                <c:pt idx="1057">
                  <c:v>41640.73333333333</c:v>
                </c:pt>
                <c:pt idx="1058">
                  <c:v>41640.734027777777</c:v>
                </c:pt>
                <c:pt idx="1059">
                  <c:v>41640.734722222223</c:v>
                </c:pt>
                <c:pt idx="1060">
                  <c:v>41640.736111111109</c:v>
                </c:pt>
                <c:pt idx="1061">
                  <c:v>41640.736805555556</c:v>
                </c:pt>
                <c:pt idx="1062">
                  <c:v>41640.736805555556</c:v>
                </c:pt>
                <c:pt idx="1063">
                  <c:v>41640.737500000003</c:v>
                </c:pt>
                <c:pt idx="1064">
                  <c:v>41640.738194444442</c:v>
                </c:pt>
                <c:pt idx="1065">
                  <c:v>41640.738888888889</c:v>
                </c:pt>
                <c:pt idx="1066">
                  <c:v>41640.739583333336</c:v>
                </c:pt>
                <c:pt idx="1067">
                  <c:v>41640.740972222222</c:v>
                </c:pt>
                <c:pt idx="1068">
                  <c:v>41640.741666666669</c:v>
                </c:pt>
                <c:pt idx="1069">
                  <c:v>41640.741666666669</c:v>
                </c:pt>
                <c:pt idx="1070">
                  <c:v>41640.742361111108</c:v>
                </c:pt>
                <c:pt idx="1071">
                  <c:v>41640.743055555555</c:v>
                </c:pt>
                <c:pt idx="1072">
                  <c:v>41640.743750000001</c:v>
                </c:pt>
                <c:pt idx="1073">
                  <c:v>41640.745138888888</c:v>
                </c:pt>
                <c:pt idx="1074">
                  <c:v>41640.745833333334</c:v>
                </c:pt>
                <c:pt idx="1075">
                  <c:v>41640.745833333334</c:v>
                </c:pt>
                <c:pt idx="1076">
                  <c:v>41640.746527777781</c:v>
                </c:pt>
                <c:pt idx="1077">
                  <c:v>41640.74722222222</c:v>
                </c:pt>
                <c:pt idx="1078">
                  <c:v>41640.747916666667</c:v>
                </c:pt>
                <c:pt idx="1079">
                  <c:v>41640.748611111114</c:v>
                </c:pt>
                <c:pt idx="1080">
                  <c:v>41640.75</c:v>
                </c:pt>
                <c:pt idx="1081">
                  <c:v>41640.750694444447</c:v>
                </c:pt>
                <c:pt idx="1082">
                  <c:v>41640.751388888886</c:v>
                </c:pt>
                <c:pt idx="1083">
                  <c:v>41640.752083333333</c:v>
                </c:pt>
                <c:pt idx="1084">
                  <c:v>41640.752083333333</c:v>
                </c:pt>
                <c:pt idx="1085">
                  <c:v>41640.75277777778</c:v>
                </c:pt>
                <c:pt idx="1086">
                  <c:v>41640.754166666666</c:v>
                </c:pt>
                <c:pt idx="1087">
                  <c:v>41640.754861111112</c:v>
                </c:pt>
                <c:pt idx="1088">
                  <c:v>41640.755555555559</c:v>
                </c:pt>
                <c:pt idx="1089">
                  <c:v>41640.756249999999</c:v>
                </c:pt>
                <c:pt idx="1090">
                  <c:v>41640.756249999999</c:v>
                </c:pt>
                <c:pt idx="1091">
                  <c:v>41640.756944444445</c:v>
                </c:pt>
                <c:pt idx="1092">
                  <c:v>41640.757638888892</c:v>
                </c:pt>
                <c:pt idx="1093">
                  <c:v>41640.759027777778</c:v>
                </c:pt>
                <c:pt idx="1094">
                  <c:v>41640.759722222225</c:v>
                </c:pt>
                <c:pt idx="1095">
                  <c:v>41640.760416666664</c:v>
                </c:pt>
                <c:pt idx="1096">
                  <c:v>41640.761111111111</c:v>
                </c:pt>
                <c:pt idx="1097">
                  <c:v>41640.761111111111</c:v>
                </c:pt>
                <c:pt idx="1098">
                  <c:v>41640.761805555558</c:v>
                </c:pt>
                <c:pt idx="1099">
                  <c:v>41640.763194444444</c:v>
                </c:pt>
                <c:pt idx="1100">
                  <c:v>41640.763888888891</c:v>
                </c:pt>
                <c:pt idx="1101">
                  <c:v>41640.76458333333</c:v>
                </c:pt>
                <c:pt idx="1102">
                  <c:v>41640.765277777777</c:v>
                </c:pt>
                <c:pt idx="1103">
                  <c:v>41640.765277777777</c:v>
                </c:pt>
                <c:pt idx="1104">
                  <c:v>41640.765972222223</c:v>
                </c:pt>
                <c:pt idx="1105">
                  <c:v>41640.767361111109</c:v>
                </c:pt>
                <c:pt idx="1106">
                  <c:v>41640.768055555556</c:v>
                </c:pt>
                <c:pt idx="1107">
                  <c:v>41640.768750000003</c:v>
                </c:pt>
                <c:pt idx="1108">
                  <c:v>41640.769444444442</c:v>
                </c:pt>
                <c:pt idx="1109">
                  <c:v>41640.769444444442</c:v>
                </c:pt>
                <c:pt idx="1110">
                  <c:v>41640.770138888889</c:v>
                </c:pt>
                <c:pt idx="1111">
                  <c:v>41640.770833333336</c:v>
                </c:pt>
                <c:pt idx="1112">
                  <c:v>41640.772222222222</c:v>
                </c:pt>
                <c:pt idx="1113">
                  <c:v>41640.772916666669</c:v>
                </c:pt>
                <c:pt idx="1114">
                  <c:v>41640.773611111108</c:v>
                </c:pt>
                <c:pt idx="1115">
                  <c:v>41640.774305555555</c:v>
                </c:pt>
                <c:pt idx="1116">
                  <c:v>41640.774305555555</c:v>
                </c:pt>
                <c:pt idx="1117">
                  <c:v>41640.775000000001</c:v>
                </c:pt>
                <c:pt idx="1118">
                  <c:v>41640.776388888888</c:v>
                </c:pt>
                <c:pt idx="1119">
                  <c:v>41640.777083333334</c:v>
                </c:pt>
                <c:pt idx="1120">
                  <c:v>41640.777777777781</c:v>
                </c:pt>
                <c:pt idx="1121">
                  <c:v>41640.77847222222</c:v>
                </c:pt>
                <c:pt idx="1122">
                  <c:v>41640.77847222222</c:v>
                </c:pt>
                <c:pt idx="1123">
                  <c:v>41640.779166666667</c:v>
                </c:pt>
                <c:pt idx="1124">
                  <c:v>41640.779861111114</c:v>
                </c:pt>
                <c:pt idx="1125">
                  <c:v>41640.78125</c:v>
                </c:pt>
                <c:pt idx="1126">
                  <c:v>41640.781944444447</c:v>
                </c:pt>
                <c:pt idx="1127">
                  <c:v>41640.782638888886</c:v>
                </c:pt>
                <c:pt idx="1128">
                  <c:v>41640.783333333333</c:v>
                </c:pt>
                <c:pt idx="1129">
                  <c:v>41640.783333333333</c:v>
                </c:pt>
                <c:pt idx="1130">
                  <c:v>41640.78402777778</c:v>
                </c:pt>
                <c:pt idx="1131">
                  <c:v>41640.785416666666</c:v>
                </c:pt>
                <c:pt idx="1132">
                  <c:v>41640.786111111112</c:v>
                </c:pt>
                <c:pt idx="1133">
                  <c:v>41640.786805555559</c:v>
                </c:pt>
                <c:pt idx="1134">
                  <c:v>41640.787499999999</c:v>
                </c:pt>
                <c:pt idx="1135">
                  <c:v>41640.787499999999</c:v>
                </c:pt>
                <c:pt idx="1136">
                  <c:v>41640.788194444445</c:v>
                </c:pt>
                <c:pt idx="1137">
                  <c:v>41640.788888888892</c:v>
                </c:pt>
                <c:pt idx="1138">
                  <c:v>41640.790277777778</c:v>
                </c:pt>
                <c:pt idx="1139">
                  <c:v>41640.790972222225</c:v>
                </c:pt>
                <c:pt idx="1140">
                  <c:v>41640.791666666664</c:v>
                </c:pt>
                <c:pt idx="1141">
                  <c:v>41640.792361111111</c:v>
                </c:pt>
                <c:pt idx="1142">
                  <c:v>41640.793055555558</c:v>
                </c:pt>
                <c:pt idx="1143">
                  <c:v>41640.793749999997</c:v>
                </c:pt>
                <c:pt idx="1144">
                  <c:v>41640.794444444444</c:v>
                </c:pt>
                <c:pt idx="1145">
                  <c:v>41640.795138888891</c:v>
                </c:pt>
                <c:pt idx="1146">
                  <c:v>41640.79583333333</c:v>
                </c:pt>
                <c:pt idx="1147">
                  <c:v>41640.796527777777</c:v>
                </c:pt>
                <c:pt idx="1148">
                  <c:v>41640.797222222223</c:v>
                </c:pt>
                <c:pt idx="1149">
                  <c:v>41640.79791666667</c:v>
                </c:pt>
                <c:pt idx="1150">
                  <c:v>41640.798611111109</c:v>
                </c:pt>
                <c:pt idx="1151">
                  <c:v>41640.799305555556</c:v>
                </c:pt>
                <c:pt idx="1152">
                  <c:v>41640.800000000003</c:v>
                </c:pt>
                <c:pt idx="1153">
                  <c:v>41640.800694444442</c:v>
                </c:pt>
                <c:pt idx="1154">
                  <c:v>41640.801388888889</c:v>
                </c:pt>
                <c:pt idx="1155">
                  <c:v>41640.802083333336</c:v>
                </c:pt>
                <c:pt idx="1156">
                  <c:v>41640.802777777775</c:v>
                </c:pt>
                <c:pt idx="1157">
                  <c:v>41640.803472222222</c:v>
                </c:pt>
                <c:pt idx="1158">
                  <c:v>41640.804166666669</c:v>
                </c:pt>
                <c:pt idx="1159">
                  <c:v>41640.804861111108</c:v>
                </c:pt>
                <c:pt idx="1160">
                  <c:v>41640.805555555555</c:v>
                </c:pt>
                <c:pt idx="1161">
                  <c:v>41640.806250000001</c:v>
                </c:pt>
                <c:pt idx="1162">
                  <c:v>41640.806944444441</c:v>
                </c:pt>
                <c:pt idx="1163">
                  <c:v>41640.807638888888</c:v>
                </c:pt>
                <c:pt idx="1164">
                  <c:v>41640.808333333334</c:v>
                </c:pt>
                <c:pt idx="1165">
                  <c:v>41640.809027777781</c:v>
                </c:pt>
                <c:pt idx="1166">
                  <c:v>41640.80972222222</c:v>
                </c:pt>
                <c:pt idx="1167">
                  <c:v>41640.810416666667</c:v>
                </c:pt>
                <c:pt idx="1168">
                  <c:v>41640.811111111114</c:v>
                </c:pt>
                <c:pt idx="1169">
                  <c:v>41640.811805555553</c:v>
                </c:pt>
                <c:pt idx="1170">
                  <c:v>41640.8125</c:v>
                </c:pt>
                <c:pt idx="1171">
                  <c:v>41640.813194444447</c:v>
                </c:pt>
                <c:pt idx="1172">
                  <c:v>41640.813888888886</c:v>
                </c:pt>
                <c:pt idx="1173">
                  <c:v>41640.814583333333</c:v>
                </c:pt>
                <c:pt idx="1174">
                  <c:v>41640.81527777778</c:v>
                </c:pt>
                <c:pt idx="1175">
                  <c:v>41640.815972222219</c:v>
                </c:pt>
                <c:pt idx="1176">
                  <c:v>41640.816666666666</c:v>
                </c:pt>
                <c:pt idx="1177">
                  <c:v>41640.817361111112</c:v>
                </c:pt>
                <c:pt idx="1178">
                  <c:v>41640.818055555559</c:v>
                </c:pt>
                <c:pt idx="1179">
                  <c:v>41640.818749999999</c:v>
                </c:pt>
                <c:pt idx="1180">
                  <c:v>41640.819444444445</c:v>
                </c:pt>
                <c:pt idx="1181">
                  <c:v>41640.820138888892</c:v>
                </c:pt>
                <c:pt idx="1182">
                  <c:v>41640.820138888892</c:v>
                </c:pt>
                <c:pt idx="1183">
                  <c:v>41640.821527777778</c:v>
                </c:pt>
                <c:pt idx="1184">
                  <c:v>41640.822222222225</c:v>
                </c:pt>
                <c:pt idx="1185">
                  <c:v>41640.822916666664</c:v>
                </c:pt>
                <c:pt idx="1186">
                  <c:v>41640.823611111111</c:v>
                </c:pt>
                <c:pt idx="1187">
                  <c:v>41640.824305555558</c:v>
                </c:pt>
                <c:pt idx="1188">
                  <c:v>41640.824999999997</c:v>
                </c:pt>
                <c:pt idx="1189">
                  <c:v>41640.825694444444</c:v>
                </c:pt>
                <c:pt idx="1190">
                  <c:v>41640.826388888891</c:v>
                </c:pt>
                <c:pt idx="1191">
                  <c:v>41640.82708333333</c:v>
                </c:pt>
                <c:pt idx="1192">
                  <c:v>41640.827777777777</c:v>
                </c:pt>
                <c:pt idx="1193">
                  <c:v>41640.828472222223</c:v>
                </c:pt>
                <c:pt idx="1194">
                  <c:v>41640.82916666667</c:v>
                </c:pt>
                <c:pt idx="1195">
                  <c:v>41640.829861111109</c:v>
                </c:pt>
                <c:pt idx="1196">
                  <c:v>41640.830555555556</c:v>
                </c:pt>
                <c:pt idx="1197">
                  <c:v>41640.831250000003</c:v>
                </c:pt>
                <c:pt idx="1198">
                  <c:v>41640.831944444442</c:v>
                </c:pt>
                <c:pt idx="1199">
                  <c:v>41640.832638888889</c:v>
                </c:pt>
                <c:pt idx="1200">
                  <c:v>41640.832638888889</c:v>
                </c:pt>
                <c:pt idx="1201">
                  <c:v>41640.833333333336</c:v>
                </c:pt>
                <c:pt idx="1202">
                  <c:v>41640.834722222222</c:v>
                </c:pt>
                <c:pt idx="1203">
                  <c:v>41640.835416666669</c:v>
                </c:pt>
                <c:pt idx="1204">
                  <c:v>41640.835416666669</c:v>
                </c:pt>
                <c:pt idx="1205">
                  <c:v>41640.836111111108</c:v>
                </c:pt>
                <c:pt idx="1206">
                  <c:v>41640.836805555555</c:v>
                </c:pt>
                <c:pt idx="1207">
                  <c:v>41640.837500000001</c:v>
                </c:pt>
                <c:pt idx="1208">
                  <c:v>41640.838888888888</c:v>
                </c:pt>
                <c:pt idx="1209">
                  <c:v>41640.839583333334</c:v>
                </c:pt>
                <c:pt idx="1210">
                  <c:v>41640.839583333334</c:v>
                </c:pt>
                <c:pt idx="1211">
                  <c:v>41640.840277777781</c:v>
                </c:pt>
                <c:pt idx="1212">
                  <c:v>41640.84097222222</c:v>
                </c:pt>
                <c:pt idx="1213">
                  <c:v>41640.841666666667</c:v>
                </c:pt>
                <c:pt idx="1214">
                  <c:v>41640.842361111114</c:v>
                </c:pt>
                <c:pt idx="1215">
                  <c:v>41640.84375</c:v>
                </c:pt>
                <c:pt idx="1216">
                  <c:v>41640.844444444447</c:v>
                </c:pt>
                <c:pt idx="1217">
                  <c:v>41640.844444444447</c:v>
                </c:pt>
                <c:pt idx="1218">
                  <c:v>41640.845138888886</c:v>
                </c:pt>
                <c:pt idx="1219">
                  <c:v>41640.845833333333</c:v>
                </c:pt>
                <c:pt idx="1220">
                  <c:v>41640.84652777778</c:v>
                </c:pt>
                <c:pt idx="1221">
                  <c:v>41640.847916666666</c:v>
                </c:pt>
                <c:pt idx="1222">
                  <c:v>41640.848611111112</c:v>
                </c:pt>
                <c:pt idx="1223">
                  <c:v>41640.848611111112</c:v>
                </c:pt>
                <c:pt idx="1224">
                  <c:v>41640.849305555559</c:v>
                </c:pt>
                <c:pt idx="1225">
                  <c:v>41640.85</c:v>
                </c:pt>
                <c:pt idx="1226">
                  <c:v>41640.850694444445</c:v>
                </c:pt>
                <c:pt idx="1227">
                  <c:v>41640.851388888892</c:v>
                </c:pt>
                <c:pt idx="1228">
                  <c:v>41640.852777777778</c:v>
                </c:pt>
                <c:pt idx="1229">
                  <c:v>41640.853472222225</c:v>
                </c:pt>
                <c:pt idx="1230">
                  <c:v>41640.853472222225</c:v>
                </c:pt>
                <c:pt idx="1231">
                  <c:v>41640.854166666664</c:v>
                </c:pt>
                <c:pt idx="1232">
                  <c:v>41640.854861111111</c:v>
                </c:pt>
                <c:pt idx="1233">
                  <c:v>41640.855555555558</c:v>
                </c:pt>
                <c:pt idx="1234">
                  <c:v>41640.856944444444</c:v>
                </c:pt>
                <c:pt idx="1235">
                  <c:v>41640.857638888891</c:v>
                </c:pt>
                <c:pt idx="1236">
                  <c:v>41640.857638888891</c:v>
                </c:pt>
                <c:pt idx="1237">
                  <c:v>41640.85833333333</c:v>
                </c:pt>
                <c:pt idx="1238">
                  <c:v>41640.859027777777</c:v>
                </c:pt>
                <c:pt idx="1239">
                  <c:v>41640.859722222223</c:v>
                </c:pt>
                <c:pt idx="1240">
                  <c:v>41640.861111111109</c:v>
                </c:pt>
                <c:pt idx="1241">
                  <c:v>41640.861805555556</c:v>
                </c:pt>
                <c:pt idx="1242">
                  <c:v>41640.861805555556</c:v>
                </c:pt>
                <c:pt idx="1243">
                  <c:v>41640.862500000003</c:v>
                </c:pt>
                <c:pt idx="1244">
                  <c:v>41640.863194444442</c:v>
                </c:pt>
                <c:pt idx="1245">
                  <c:v>41640.863888888889</c:v>
                </c:pt>
                <c:pt idx="1246">
                  <c:v>41640.864583333336</c:v>
                </c:pt>
                <c:pt idx="1247">
                  <c:v>41640.865972222222</c:v>
                </c:pt>
                <c:pt idx="1248">
                  <c:v>41640.866666666669</c:v>
                </c:pt>
                <c:pt idx="1249">
                  <c:v>41640.866666666669</c:v>
                </c:pt>
                <c:pt idx="1250">
                  <c:v>41640.867361111108</c:v>
                </c:pt>
                <c:pt idx="1251">
                  <c:v>41640.868055555555</c:v>
                </c:pt>
                <c:pt idx="1252">
                  <c:v>41640.868750000001</c:v>
                </c:pt>
                <c:pt idx="1253">
                  <c:v>41640.870138888888</c:v>
                </c:pt>
                <c:pt idx="1254">
                  <c:v>41640.870833333334</c:v>
                </c:pt>
                <c:pt idx="1255">
                  <c:v>41640.870833333334</c:v>
                </c:pt>
                <c:pt idx="1256">
                  <c:v>41640.871527777781</c:v>
                </c:pt>
                <c:pt idx="1257">
                  <c:v>41640.87222222222</c:v>
                </c:pt>
                <c:pt idx="1258">
                  <c:v>41640.872916666667</c:v>
                </c:pt>
                <c:pt idx="1259">
                  <c:v>41640.873611111114</c:v>
                </c:pt>
                <c:pt idx="1260">
                  <c:v>41640.875</c:v>
                </c:pt>
                <c:pt idx="1261">
                  <c:v>41640.875694444447</c:v>
                </c:pt>
                <c:pt idx="1262">
                  <c:v>41640.876388888886</c:v>
                </c:pt>
                <c:pt idx="1263">
                  <c:v>41640.877083333333</c:v>
                </c:pt>
                <c:pt idx="1264">
                  <c:v>41640.877083333333</c:v>
                </c:pt>
                <c:pt idx="1265">
                  <c:v>41640.87777777778</c:v>
                </c:pt>
                <c:pt idx="1266">
                  <c:v>41640.879166666666</c:v>
                </c:pt>
                <c:pt idx="1267">
                  <c:v>41640.879861111112</c:v>
                </c:pt>
                <c:pt idx="1268">
                  <c:v>41640.880555555559</c:v>
                </c:pt>
                <c:pt idx="1269">
                  <c:v>41640.881249999999</c:v>
                </c:pt>
                <c:pt idx="1270">
                  <c:v>41640.881249999999</c:v>
                </c:pt>
                <c:pt idx="1271">
                  <c:v>41640.881944444445</c:v>
                </c:pt>
                <c:pt idx="1272">
                  <c:v>41640.882638888892</c:v>
                </c:pt>
                <c:pt idx="1273">
                  <c:v>41640.884027777778</c:v>
                </c:pt>
                <c:pt idx="1274">
                  <c:v>41640.884722222225</c:v>
                </c:pt>
                <c:pt idx="1275">
                  <c:v>41640.885416666664</c:v>
                </c:pt>
                <c:pt idx="1276">
                  <c:v>41640.886111111111</c:v>
                </c:pt>
                <c:pt idx="1277">
                  <c:v>41640.886111111111</c:v>
                </c:pt>
                <c:pt idx="1278">
                  <c:v>41640.886805555558</c:v>
                </c:pt>
                <c:pt idx="1279">
                  <c:v>41640.888194444444</c:v>
                </c:pt>
                <c:pt idx="1280">
                  <c:v>41640.888888888891</c:v>
                </c:pt>
                <c:pt idx="1281">
                  <c:v>41640.88958333333</c:v>
                </c:pt>
                <c:pt idx="1282">
                  <c:v>41640.890277777777</c:v>
                </c:pt>
                <c:pt idx="1283">
                  <c:v>41640.890277777777</c:v>
                </c:pt>
                <c:pt idx="1284">
                  <c:v>41640.890972222223</c:v>
                </c:pt>
                <c:pt idx="1285">
                  <c:v>41640.892361111109</c:v>
                </c:pt>
                <c:pt idx="1286">
                  <c:v>41640.893055555556</c:v>
                </c:pt>
                <c:pt idx="1287">
                  <c:v>41640.893750000003</c:v>
                </c:pt>
                <c:pt idx="1288">
                  <c:v>41640.894444444442</c:v>
                </c:pt>
                <c:pt idx="1289">
                  <c:v>41640.894444444442</c:v>
                </c:pt>
                <c:pt idx="1290">
                  <c:v>41640.895138888889</c:v>
                </c:pt>
                <c:pt idx="1291">
                  <c:v>41640.895833333336</c:v>
                </c:pt>
                <c:pt idx="1292">
                  <c:v>41640.897222222222</c:v>
                </c:pt>
                <c:pt idx="1293">
                  <c:v>41640.897916666669</c:v>
                </c:pt>
                <c:pt idx="1294">
                  <c:v>41640.898611111108</c:v>
                </c:pt>
                <c:pt idx="1295">
                  <c:v>41640.899305555555</c:v>
                </c:pt>
                <c:pt idx="1296">
                  <c:v>41640.899305555555</c:v>
                </c:pt>
                <c:pt idx="1297">
                  <c:v>41640.9</c:v>
                </c:pt>
                <c:pt idx="1298">
                  <c:v>41640.901388888888</c:v>
                </c:pt>
                <c:pt idx="1299">
                  <c:v>41640.902083333334</c:v>
                </c:pt>
                <c:pt idx="1300">
                  <c:v>41640.902777777781</c:v>
                </c:pt>
                <c:pt idx="1301">
                  <c:v>41640.90347222222</c:v>
                </c:pt>
                <c:pt idx="1302">
                  <c:v>41640.90347222222</c:v>
                </c:pt>
                <c:pt idx="1303">
                  <c:v>41640.904166666667</c:v>
                </c:pt>
                <c:pt idx="1304">
                  <c:v>41640.904861111114</c:v>
                </c:pt>
                <c:pt idx="1305">
                  <c:v>41640.90625</c:v>
                </c:pt>
                <c:pt idx="1306">
                  <c:v>41640.906944444447</c:v>
                </c:pt>
                <c:pt idx="1307">
                  <c:v>41640.907638888886</c:v>
                </c:pt>
                <c:pt idx="1308">
                  <c:v>41640.908333333333</c:v>
                </c:pt>
                <c:pt idx="1309">
                  <c:v>41640.908333333333</c:v>
                </c:pt>
                <c:pt idx="1310">
                  <c:v>41640.90902777778</c:v>
                </c:pt>
                <c:pt idx="1311">
                  <c:v>41640.910416666666</c:v>
                </c:pt>
                <c:pt idx="1312">
                  <c:v>41640.911111111112</c:v>
                </c:pt>
                <c:pt idx="1313">
                  <c:v>41640.911805555559</c:v>
                </c:pt>
                <c:pt idx="1314">
                  <c:v>41640.912499999999</c:v>
                </c:pt>
                <c:pt idx="1315">
                  <c:v>41640.912499999999</c:v>
                </c:pt>
                <c:pt idx="1316">
                  <c:v>41640.913194444445</c:v>
                </c:pt>
                <c:pt idx="1317">
                  <c:v>41640.913888888892</c:v>
                </c:pt>
                <c:pt idx="1318">
                  <c:v>41640.915277777778</c:v>
                </c:pt>
                <c:pt idx="1319">
                  <c:v>41640.915972222225</c:v>
                </c:pt>
                <c:pt idx="1320">
                  <c:v>41640.916666666664</c:v>
                </c:pt>
                <c:pt idx="1321">
                  <c:v>41640.917361111111</c:v>
                </c:pt>
                <c:pt idx="1322">
                  <c:v>41640.918055555558</c:v>
                </c:pt>
                <c:pt idx="1323">
                  <c:v>41640.918749999997</c:v>
                </c:pt>
                <c:pt idx="1324">
                  <c:v>41640.919444444444</c:v>
                </c:pt>
                <c:pt idx="1325">
                  <c:v>41640.920138888891</c:v>
                </c:pt>
                <c:pt idx="1326">
                  <c:v>41640.92083333333</c:v>
                </c:pt>
                <c:pt idx="1327">
                  <c:v>41640.921527777777</c:v>
                </c:pt>
                <c:pt idx="1328">
                  <c:v>41640.922222222223</c:v>
                </c:pt>
                <c:pt idx="1329">
                  <c:v>41640.92291666667</c:v>
                </c:pt>
                <c:pt idx="1330">
                  <c:v>41640.923611111109</c:v>
                </c:pt>
                <c:pt idx="1331">
                  <c:v>41640.924305555556</c:v>
                </c:pt>
                <c:pt idx="1332">
                  <c:v>41640.925000000003</c:v>
                </c:pt>
                <c:pt idx="1333">
                  <c:v>41640.925694444442</c:v>
                </c:pt>
                <c:pt idx="1334">
                  <c:v>41640.926388888889</c:v>
                </c:pt>
                <c:pt idx="1335">
                  <c:v>41640.927083333336</c:v>
                </c:pt>
                <c:pt idx="1336">
                  <c:v>41640.927777777775</c:v>
                </c:pt>
                <c:pt idx="1337">
                  <c:v>41640.928472222222</c:v>
                </c:pt>
                <c:pt idx="1338">
                  <c:v>41640.929166666669</c:v>
                </c:pt>
                <c:pt idx="1339">
                  <c:v>41640.929861111108</c:v>
                </c:pt>
                <c:pt idx="1340">
                  <c:v>41640.930555555555</c:v>
                </c:pt>
                <c:pt idx="1341">
                  <c:v>41640.931250000001</c:v>
                </c:pt>
                <c:pt idx="1342">
                  <c:v>41640.931944444441</c:v>
                </c:pt>
                <c:pt idx="1343">
                  <c:v>41640.932638888888</c:v>
                </c:pt>
                <c:pt idx="1344">
                  <c:v>41640.933333333334</c:v>
                </c:pt>
                <c:pt idx="1345">
                  <c:v>41640.934027777781</c:v>
                </c:pt>
                <c:pt idx="1346">
                  <c:v>41640.93472222222</c:v>
                </c:pt>
                <c:pt idx="1347">
                  <c:v>41640.935416666667</c:v>
                </c:pt>
                <c:pt idx="1348">
                  <c:v>41640.936111111114</c:v>
                </c:pt>
                <c:pt idx="1349">
                  <c:v>41640.936805555553</c:v>
                </c:pt>
                <c:pt idx="1350">
                  <c:v>41640.9375</c:v>
                </c:pt>
                <c:pt idx="1351">
                  <c:v>41640.938194444447</c:v>
                </c:pt>
                <c:pt idx="1352">
                  <c:v>41640.938888888886</c:v>
                </c:pt>
                <c:pt idx="1353">
                  <c:v>41640.939583333333</c:v>
                </c:pt>
                <c:pt idx="1354">
                  <c:v>41640.94027777778</c:v>
                </c:pt>
                <c:pt idx="1355">
                  <c:v>41640.940972222219</c:v>
                </c:pt>
                <c:pt idx="1356">
                  <c:v>41640.941666666666</c:v>
                </c:pt>
                <c:pt idx="1357">
                  <c:v>41640.942361111112</c:v>
                </c:pt>
                <c:pt idx="1358">
                  <c:v>41640.943055555559</c:v>
                </c:pt>
                <c:pt idx="1359">
                  <c:v>41640.943749999999</c:v>
                </c:pt>
                <c:pt idx="1360">
                  <c:v>41640.944444444445</c:v>
                </c:pt>
                <c:pt idx="1361">
                  <c:v>41640.945138888892</c:v>
                </c:pt>
                <c:pt idx="1362">
                  <c:v>41640.945138888892</c:v>
                </c:pt>
                <c:pt idx="1363">
                  <c:v>41640.946527777778</c:v>
                </c:pt>
                <c:pt idx="1364">
                  <c:v>41640.947222222225</c:v>
                </c:pt>
                <c:pt idx="1365">
                  <c:v>41640.947916666664</c:v>
                </c:pt>
                <c:pt idx="1366">
                  <c:v>41640.948611111111</c:v>
                </c:pt>
                <c:pt idx="1367">
                  <c:v>41640.949305555558</c:v>
                </c:pt>
                <c:pt idx="1368">
                  <c:v>41640.949999999997</c:v>
                </c:pt>
                <c:pt idx="1369">
                  <c:v>41640.950694444444</c:v>
                </c:pt>
                <c:pt idx="1370">
                  <c:v>41640.951388888891</c:v>
                </c:pt>
                <c:pt idx="1371">
                  <c:v>41640.95208333333</c:v>
                </c:pt>
                <c:pt idx="1372">
                  <c:v>41640.952777777777</c:v>
                </c:pt>
                <c:pt idx="1373">
                  <c:v>41640.953472222223</c:v>
                </c:pt>
                <c:pt idx="1374">
                  <c:v>41640.95416666667</c:v>
                </c:pt>
                <c:pt idx="1375">
                  <c:v>41640.954861111109</c:v>
                </c:pt>
                <c:pt idx="1376">
                  <c:v>41640.955555555556</c:v>
                </c:pt>
                <c:pt idx="1377">
                  <c:v>41640.956250000003</c:v>
                </c:pt>
                <c:pt idx="1378">
                  <c:v>41640.956944444442</c:v>
                </c:pt>
                <c:pt idx="1379">
                  <c:v>41640.957638888889</c:v>
                </c:pt>
                <c:pt idx="1380">
                  <c:v>41640.957638888889</c:v>
                </c:pt>
                <c:pt idx="1381">
                  <c:v>41640.958333333336</c:v>
                </c:pt>
                <c:pt idx="1382">
                  <c:v>41640.959722222222</c:v>
                </c:pt>
                <c:pt idx="1383">
                  <c:v>41640.960416666669</c:v>
                </c:pt>
                <c:pt idx="1384">
                  <c:v>41640.960416666669</c:v>
                </c:pt>
                <c:pt idx="1385">
                  <c:v>41640.961111111108</c:v>
                </c:pt>
                <c:pt idx="1386">
                  <c:v>41640.961805555555</c:v>
                </c:pt>
                <c:pt idx="1387">
                  <c:v>41640.962500000001</c:v>
                </c:pt>
                <c:pt idx="1388">
                  <c:v>41640.963888888888</c:v>
                </c:pt>
                <c:pt idx="1389">
                  <c:v>41640.964583333334</c:v>
                </c:pt>
                <c:pt idx="1390">
                  <c:v>41640.964583333334</c:v>
                </c:pt>
                <c:pt idx="1391">
                  <c:v>41640.965277777781</c:v>
                </c:pt>
                <c:pt idx="1392">
                  <c:v>41640.96597222222</c:v>
                </c:pt>
                <c:pt idx="1393">
                  <c:v>41640.966666666667</c:v>
                </c:pt>
                <c:pt idx="1394">
                  <c:v>41640.967361111114</c:v>
                </c:pt>
                <c:pt idx="1395">
                  <c:v>41640.96875</c:v>
                </c:pt>
                <c:pt idx="1396">
                  <c:v>41640.969444444447</c:v>
                </c:pt>
                <c:pt idx="1397">
                  <c:v>41640.969444444447</c:v>
                </c:pt>
                <c:pt idx="1398">
                  <c:v>41640.970138888886</c:v>
                </c:pt>
                <c:pt idx="1399">
                  <c:v>41640.970833333333</c:v>
                </c:pt>
                <c:pt idx="1400">
                  <c:v>41640.97152777778</c:v>
                </c:pt>
                <c:pt idx="1401">
                  <c:v>41640.972916666666</c:v>
                </c:pt>
                <c:pt idx="1402">
                  <c:v>41640.973611111112</c:v>
                </c:pt>
                <c:pt idx="1403">
                  <c:v>41640.973611111112</c:v>
                </c:pt>
                <c:pt idx="1404">
                  <c:v>41640.974305555559</c:v>
                </c:pt>
                <c:pt idx="1405">
                  <c:v>41640.974999999999</c:v>
                </c:pt>
                <c:pt idx="1406">
                  <c:v>41640.975694444445</c:v>
                </c:pt>
                <c:pt idx="1407">
                  <c:v>41640.976388888892</c:v>
                </c:pt>
                <c:pt idx="1408">
                  <c:v>41640.977777777778</c:v>
                </c:pt>
                <c:pt idx="1409">
                  <c:v>41640.978472222225</c:v>
                </c:pt>
                <c:pt idx="1410">
                  <c:v>41640.978472222225</c:v>
                </c:pt>
                <c:pt idx="1411">
                  <c:v>41640.979166666664</c:v>
                </c:pt>
                <c:pt idx="1412">
                  <c:v>41640.979861111111</c:v>
                </c:pt>
                <c:pt idx="1413">
                  <c:v>41640.980555555558</c:v>
                </c:pt>
                <c:pt idx="1414">
                  <c:v>41640.981944444444</c:v>
                </c:pt>
                <c:pt idx="1415">
                  <c:v>41640.982638888891</c:v>
                </c:pt>
                <c:pt idx="1416">
                  <c:v>41640.982638888891</c:v>
                </c:pt>
                <c:pt idx="1417">
                  <c:v>41640.98333333333</c:v>
                </c:pt>
                <c:pt idx="1418">
                  <c:v>41640.984027777777</c:v>
                </c:pt>
                <c:pt idx="1419">
                  <c:v>41640.984722222223</c:v>
                </c:pt>
                <c:pt idx="1420">
                  <c:v>41640.986111111109</c:v>
                </c:pt>
                <c:pt idx="1421">
                  <c:v>41640.986805555556</c:v>
                </c:pt>
                <c:pt idx="1422">
                  <c:v>41640.986805555556</c:v>
                </c:pt>
                <c:pt idx="1423">
                  <c:v>41640.987500000003</c:v>
                </c:pt>
                <c:pt idx="1424">
                  <c:v>41640.988194444442</c:v>
                </c:pt>
                <c:pt idx="1425">
                  <c:v>41640.988888888889</c:v>
                </c:pt>
                <c:pt idx="1426">
                  <c:v>41640.989583333336</c:v>
                </c:pt>
                <c:pt idx="1427">
                  <c:v>41640.990972222222</c:v>
                </c:pt>
                <c:pt idx="1428">
                  <c:v>41640.991666666669</c:v>
                </c:pt>
                <c:pt idx="1429">
                  <c:v>41640.991666666669</c:v>
                </c:pt>
                <c:pt idx="1430">
                  <c:v>41640.992361111108</c:v>
                </c:pt>
                <c:pt idx="1431">
                  <c:v>41640.993055555555</c:v>
                </c:pt>
                <c:pt idx="1432">
                  <c:v>41640.993750000001</c:v>
                </c:pt>
                <c:pt idx="1433">
                  <c:v>41640.995138888888</c:v>
                </c:pt>
                <c:pt idx="1434">
                  <c:v>41640.995833333334</c:v>
                </c:pt>
                <c:pt idx="1435">
                  <c:v>41640.995833333334</c:v>
                </c:pt>
                <c:pt idx="1436">
                  <c:v>41640.996527777781</c:v>
                </c:pt>
                <c:pt idx="1437">
                  <c:v>41640.99722222222</c:v>
                </c:pt>
                <c:pt idx="1438">
                  <c:v>41640.997916666667</c:v>
                </c:pt>
                <c:pt idx="1439">
                  <c:v>41640.998611111114</c:v>
                </c:pt>
                <c:pt idx="1440">
                  <c:v>41640.998611111114</c:v>
                </c:pt>
              </c:numCache>
            </c:numRef>
          </c:xVal>
          <c:yVal>
            <c:numRef>
              <c:f>Sheet1!$C$2:$C$1442</c:f>
              <c:numCache>
                <c:formatCode>General</c:formatCode>
                <c:ptCount val="14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3.2000000000000001E-2</c:v>
                </c:pt>
                <c:pt idx="9">
                  <c:v>3.6999999999999998E-2</c:v>
                </c:pt>
                <c:pt idx="10">
                  <c:v>4.4999999999999998E-2</c:v>
                </c:pt>
                <c:pt idx="11">
                  <c:v>9.7000000000000003E-2</c:v>
                </c:pt>
                <c:pt idx="12">
                  <c:v>0.124</c:v>
                </c:pt>
                <c:pt idx="13">
                  <c:v>0.127</c:v>
                </c:pt>
                <c:pt idx="14">
                  <c:v>0.127</c:v>
                </c:pt>
                <c:pt idx="15">
                  <c:v>0.127</c:v>
                </c:pt>
                <c:pt idx="16">
                  <c:v>0.127</c:v>
                </c:pt>
                <c:pt idx="17">
                  <c:v>0.127</c:v>
                </c:pt>
                <c:pt idx="18">
                  <c:v>0.127</c:v>
                </c:pt>
                <c:pt idx="19">
                  <c:v>0.127</c:v>
                </c:pt>
                <c:pt idx="20">
                  <c:v>0.127</c:v>
                </c:pt>
                <c:pt idx="21">
                  <c:v>0.127</c:v>
                </c:pt>
                <c:pt idx="22">
                  <c:v>0.128</c:v>
                </c:pt>
                <c:pt idx="23">
                  <c:v>0.128</c:v>
                </c:pt>
                <c:pt idx="24">
                  <c:v>0.128</c:v>
                </c:pt>
                <c:pt idx="25">
                  <c:v>0.128</c:v>
                </c:pt>
                <c:pt idx="26">
                  <c:v>0.128</c:v>
                </c:pt>
                <c:pt idx="27">
                  <c:v>0.128</c:v>
                </c:pt>
                <c:pt idx="28">
                  <c:v>0.128</c:v>
                </c:pt>
                <c:pt idx="29">
                  <c:v>0.128</c:v>
                </c:pt>
                <c:pt idx="30">
                  <c:v>0.128</c:v>
                </c:pt>
                <c:pt idx="31">
                  <c:v>0.128</c:v>
                </c:pt>
                <c:pt idx="32">
                  <c:v>0.128</c:v>
                </c:pt>
                <c:pt idx="33">
                  <c:v>0.128</c:v>
                </c:pt>
                <c:pt idx="34">
                  <c:v>0.128</c:v>
                </c:pt>
                <c:pt idx="35">
                  <c:v>0.128</c:v>
                </c:pt>
                <c:pt idx="36">
                  <c:v>0.128</c:v>
                </c:pt>
                <c:pt idx="37">
                  <c:v>0.128</c:v>
                </c:pt>
                <c:pt idx="38">
                  <c:v>0.128</c:v>
                </c:pt>
                <c:pt idx="39">
                  <c:v>0.128</c:v>
                </c:pt>
                <c:pt idx="40">
                  <c:v>0.128</c:v>
                </c:pt>
                <c:pt idx="41">
                  <c:v>0.129</c:v>
                </c:pt>
                <c:pt idx="42">
                  <c:v>0.129</c:v>
                </c:pt>
                <c:pt idx="43">
                  <c:v>0.129</c:v>
                </c:pt>
                <c:pt idx="44">
                  <c:v>0.129</c:v>
                </c:pt>
                <c:pt idx="45">
                  <c:v>0.129</c:v>
                </c:pt>
                <c:pt idx="46">
                  <c:v>0.129</c:v>
                </c:pt>
                <c:pt idx="47">
                  <c:v>0.129</c:v>
                </c:pt>
                <c:pt idx="48">
                  <c:v>0.129</c:v>
                </c:pt>
                <c:pt idx="49">
                  <c:v>0.129</c:v>
                </c:pt>
                <c:pt idx="50">
                  <c:v>0.129</c:v>
                </c:pt>
                <c:pt idx="51">
                  <c:v>0.129</c:v>
                </c:pt>
                <c:pt idx="52">
                  <c:v>0.129</c:v>
                </c:pt>
                <c:pt idx="53">
                  <c:v>0.129</c:v>
                </c:pt>
                <c:pt idx="54">
                  <c:v>0.129</c:v>
                </c:pt>
                <c:pt idx="55">
                  <c:v>0.129</c:v>
                </c:pt>
                <c:pt idx="56">
                  <c:v>0.129</c:v>
                </c:pt>
                <c:pt idx="57">
                  <c:v>0.129</c:v>
                </c:pt>
                <c:pt idx="58">
                  <c:v>0.13</c:v>
                </c:pt>
                <c:pt idx="59">
                  <c:v>0.13</c:v>
                </c:pt>
                <c:pt idx="60">
                  <c:v>0.13</c:v>
                </c:pt>
                <c:pt idx="61">
                  <c:v>0.13</c:v>
                </c:pt>
                <c:pt idx="62">
                  <c:v>0.13</c:v>
                </c:pt>
                <c:pt idx="63">
                  <c:v>0.13</c:v>
                </c:pt>
                <c:pt idx="64">
                  <c:v>0.13</c:v>
                </c:pt>
                <c:pt idx="65">
                  <c:v>0.13</c:v>
                </c:pt>
                <c:pt idx="66">
                  <c:v>0.13</c:v>
                </c:pt>
                <c:pt idx="67">
                  <c:v>0.13</c:v>
                </c:pt>
                <c:pt idx="68">
                  <c:v>0.13</c:v>
                </c:pt>
                <c:pt idx="69">
                  <c:v>0.13</c:v>
                </c:pt>
                <c:pt idx="70">
                  <c:v>0.13</c:v>
                </c:pt>
                <c:pt idx="71">
                  <c:v>0.13</c:v>
                </c:pt>
                <c:pt idx="72">
                  <c:v>0.13</c:v>
                </c:pt>
                <c:pt idx="73">
                  <c:v>0.13</c:v>
                </c:pt>
                <c:pt idx="74">
                  <c:v>0.13</c:v>
                </c:pt>
                <c:pt idx="75">
                  <c:v>0.13</c:v>
                </c:pt>
                <c:pt idx="76">
                  <c:v>0.13</c:v>
                </c:pt>
                <c:pt idx="77">
                  <c:v>0.13100000000000001</c:v>
                </c:pt>
                <c:pt idx="78">
                  <c:v>0.13100000000000001</c:v>
                </c:pt>
                <c:pt idx="79">
                  <c:v>0.13100000000000001</c:v>
                </c:pt>
                <c:pt idx="80">
                  <c:v>0.13100000000000001</c:v>
                </c:pt>
                <c:pt idx="81">
                  <c:v>0.13100000000000001</c:v>
                </c:pt>
                <c:pt idx="82">
                  <c:v>0.13100000000000001</c:v>
                </c:pt>
                <c:pt idx="83">
                  <c:v>0.13100000000000001</c:v>
                </c:pt>
                <c:pt idx="84">
                  <c:v>0.13100000000000001</c:v>
                </c:pt>
                <c:pt idx="85">
                  <c:v>0.13100000000000001</c:v>
                </c:pt>
                <c:pt idx="86">
                  <c:v>0.13100000000000001</c:v>
                </c:pt>
                <c:pt idx="87">
                  <c:v>0.13100000000000001</c:v>
                </c:pt>
                <c:pt idx="88">
                  <c:v>0.13100000000000001</c:v>
                </c:pt>
                <c:pt idx="89">
                  <c:v>0.13100000000000001</c:v>
                </c:pt>
                <c:pt idx="90">
                  <c:v>0.13100000000000001</c:v>
                </c:pt>
                <c:pt idx="91">
                  <c:v>0.13100000000000001</c:v>
                </c:pt>
                <c:pt idx="92">
                  <c:v>0.13100000000000001</c:v>
                </c:pt>
                <c:pt idx="93">
                  <c:v>0.13100000000000001</c:v>
                </c:pt>
                <c:pt idx="94">
                  <c:v>0.13200000000000001</c:v>
                </c:pt>
                <c:pt idx="95">
                  <c:v>0.13200000000000001</c:v>
                </c:pt>
                <c:pt idx="96">
                  <c:v>0.13200000000000001</c:v>
                </c:pt>
                <c:pt idx="97">
                  <c:v>0.13200000000000001</c:v>
                </c:pt>
                <c:pt idx="98">
                  <c:v>0.13200000000000001</c:v>
                </c:pt>
                <c:pt idx="99">
                  <c:v>0.13200000000000001</c:v>
                </c:pt>
                <c:pt idx="100">
                  <c:v>0.13200000000000001</c:v>
                </c:pt>
                <c:pt idx="101">
                  <c:v>0.13200000000000001</c:v>
                </c:pt>
                <c:pt idx="102">
                  <c:v>0.13200000000000001</c:v>
                </c:pt>
                <c:pt idx="103">
                  <c:v>0.13200000000000001</c:v>
                </c:pt>
                <c:pt idx="104">
                  <c:v>0.13200000000000001</c:v>
                </c:pt>
                <c:pt idx="105">
                  <c:v>0.13200000000000001</c:v>
                </c:pt>
                <c:pt idx="106">
                  <c:v>0.13200000000000001</c:v>
                </c:pt>
                <c:pt idx="107">
                  <c:v>0.13200000000000001</c:v>
                </c:pt>
                <c:pt idx="108">
                  <c:v>0.13200000000000001</c:v>
                </c:pt>
                <c:pt idx="109">
                  <c:v>0.13200000000000001</c:v>
                </c:pt>
                <c:pt idx="110">
                  <c:v>0.13200000000000001</c:v>
                </c:pt>
                <c:pt idx="111">
                  <c:v>0.13300000000000001</c:v>
                </c:pt>
                <c:pt idx="112">
                  <c:v>0.13300000000000001</c:v>
                </c:pt>
                <c:pt idx="113">
                  <c:v>0.13300000000000001</c:v>
                </c:pt>
                <c:pt idx="114">
                  <c:v>0.13300000000000001</c:v>
                </c:pt>
                <c:pt idx="115">
                  <c:v>0.13300000000000001</c:v>
                </c:pt>
                <c:pt idx="116">
                  <c:v>0.13300000000000001</c:v>
                </c:pt>
                <c:pt idx="117">
                  <c:v>0.13300000000000001</c:v>
                </c:pt>
                <c:pt idx="118">
                  <c:v>0.13300000000000001</c:v>
                </c:pt>
                <c:pt idx="119">
                  <c:v>0.13300000000000001</c:v>
                </c:pt>
                <c:pt idx="120">
                  <c:v>0.13300000000000001</c:v>
                </c:pt>
                <c:pt idx="121">
                  <c:v>0.13300000000000001</c:v>
                </c:pt>
                <c:pt idx="122">
                  <c:v>0.13300000000000001</c:v>
                </c:pt>
                <c:pt idx="123">
                  <c:v>0.13300000000000001</c:v>
                </c:pt>
                <c:pt idx="124">
                  <c:v>0.13300000000000001</c:v>
                </c:pt>
                <c:pt idx="125">
                  <c:v>0.13300000000000001</c:v>
                </c:pt>
                <c:pt idx="126">
                  <c:v>0.13300000000000001</c:v>
                </c:pt>
                <c:pt idx="127">
                  <c:v>0.13400000000000001</c:v>
                </c:pt>
                <c:pt idx="128">
                  <c:v>0.13400000000000001</c:v>
                </c:pt>
                <c:pt idx="129">
                  <c:v>0.13400000000000001</c:v>
                </c:pt>
                <c:pt idx="130">
                  <c:v>0.13400000000000001</c:v>
                </c:pt>
                <c:pt idx="131">
                  <c:v>0.13400000000000001</c:v>
                </c:pt>
                <c:pt idx="132">
                  <c:v>0.13400000000000001</c:v>
                </c:pt>
                <c:pt idx="133">
                  <c:v>0.13400000000000001</c:v>
                </c:pt>
                <c:pt idx="134">
                  <c:v>0.13400000000000001</c:v>
                </c:pt>
                <c:pt idx="135">
                  <c:v>0.13400000000000001</c:v>
                </c:pt>
                <c:pt idx="136">
                  <c:v>0.13400000000000001</c:v>
                </c:pt>
                <c:pt idx="137">
                  <c:v>0.13400000000000001</c:v>
                </c:pt>
                <c:pt idx="138">
                  <c:v>0.13400000000000001</c:v>
                </c:pt>
                <c:pt idx="139">
                  <c:v>0.13400000000000001</c:v>
                </c:pt>
                <c:pt idx="140">
                  <c:v>0.13400000000000001</c:v>
                </c:pt>
                <c:pt idx="141">
                  <c:v>0.13400000000000001</c:v>
                </c:pt>
                <c:pt idx="142">
                  <c:v>0.13400000000000001</c:v>
                </c:pt>
                <c:pt idx="143">
                  <c:v>0.13500000000000001</c:v>
                </c:pt>
                <c:pt idx="144">
                  <c:v>0.13500000000000001</c:v>
                </c:pt>
                <c:pt idx="145">
                  <c:v>0.13500000000000001</c:v>
                </c:pt>
                <c:pt idx="146">
                  <c:v>0.13500000000000001</c:v>
                </c:pt>
                <c:pt idx="147">
                  <c:v>0.13500000000000001</c:v>
                </c:pt>
                <c:pt idx="148">
                  <c:v>0.13500000000000001</c:v>
                </c:pt>
                <c:pt idx="149">
                  <c:v>0.13500000000000001</c:v>
                </c:pt>
                <c:pt idx="150">
                  <c:v>0.13500000000000001</c:v>
                </c:pt>
                <c:pt idx="151">
                  <c:v>0.13500000000000001</c:v>
                </c:pt>
                <c:pt idx="152">
                  <c:v>0.13500000000000001</c:v>
                </c:pt>
                <c:pt idx="153">
                  <c:v>0.13500000000000001</c:v>
                </c:pt>
                <c:pt idx="154">
                  <c:v>0.13500000000000001</c:v>
                </c:pt>
                <c:pt idx="155">
                  <c:v>0.13500000000000001</c:v>
                </c:pt>
                <c:pt idx="156">
                  <c:v>0.13500000000000001</c:v>
                </c:pt>
                <c:pt idx="157">
                  <c:v>0.13500000000000001</c:v>
                </c:pt>
                <c:pt idx="158">
                  <c:v>0.13500000000000001</c:v>
                </c:pt>
                <c:pt idx="159">
                  <c:v>0.13500000000000001</c:v>
                </c:pt>
                <c:pt idx="160">
                  <c:v>0.13600000000000001</c:v>
                </c:pt>
                <c:pt idx="161">
                  <c:v>0.13600000000000001</c:v>
                </c:pt>
                <c:pt idx="162">
                  <c:v>0.13600000000000001</c:v>
                </c:pt>
                <c:pt idx="163">
                  <c:v>0.13600000000000001</c:v>
                </c:pt>
                <c:pt idx="164">
                  <c:v>0.13600000000000001</c:v>
                </c:pt>
                <c:pt idx="165">
                  <c:v>0.13600000000000001</c:v>
                </c:pt>
                <c:pt idx="166">
                  <c:v>0.13600000000000001</c:v>
                </c:pt>
                <c:pt idx="167">
                  <c:v>0.13600000000000001</c:v>
                </c:pt>
                <c:pt idx="168">
                  <c:v>0.13600000000000001</c:v>
                </c:pt>
                <c:pt idx="169">
                  <c:v>0.13600000000000001</c:v>
                </c:pt>
                <c:pt idx="170">
                  <c:v>0.13600000000000001</c:v>
                </c:pt>
                <c:pt idx="171">
                  <c:v>0.13600000000000001</c:v>
                </c:pt>
                <c:pt idx="172">
                  <c:v>0.13600000000000001</c:v>
                </c:pt>
                <c:pt idx="173">
                  <c:v>0.13600000000000001</c:v>
                </c:pt>
                <c:pt idx="174">
                  <c:v>0.13600000000000001</c:v>
                </c:pt>
                <c:pt idx="175">
                  <c:v>0.13700000000000001</c:v>
                </c:pt>
                <c:pt idx="176">
                  <c:v>0.13700000000000001</c:v>
                </c:pt>
                <c:pt idx="177">
                  <c:v>0.13700000000000001</c:v>
                </c:pt>
                <c:pt idx="178">
                  <c:v>0.13700000000000001</c:v>
                </c:pt>
                <c:pt idx="179">
                  <c:v>0.13700000000000001</c:v>
                </c:pt>
                <c:pt idx="180">
                  <c:v>0.13700000000000001</c:v>
                </c:pt>
                <c:pt idx="181">
                  <c:v>0.13700000000000001</c:v>
                </c:pt>
                <c:pt idx="182">
                  <c:v>0.13700000000000001</c:v>
                </c:pt>
                <c:pt idx="183">
                  <c:v>0.13700000000000001</c:v>
                </c:pt>
                <c:pt idx="184">
                  <c:v>0.13700000000000001</c:v>
                </c:pt>
                <c:pt idx="185">
                  <c:v>0.13700000000000001</c:v>
                </c:pt>
                <c:pt idx="186">
                  <c:v>0.13700000000000001</c:v>
                </c:pt>
                <c:pt idx="187">
                  <c:v>0.13700000000000001</c:v>
                </c:pt>
                <c:pt idx="188">
                  <c:v>0.13700000000000001</c:v>
                </c:pt>
                <c:pt idx="189">
                  <c:v>0.13700000000000001</c:v>
                </c:pt>
                <c:pt idx="190">
                  <c:v>0.13800000000000001</c:v>
                </c:pt>
                <c:pt idx="191">
                  <c:v>0.13800000000000001</c:v>
                </c:pt>
                <c:pt idx="192">
                  <c:v>0.13800000000000001</c:v>
                </c:pt>
                <c:pt idx="193">
                  <c:v>0.13800000000000001</c:v>
                </c:pt>
                <c:pt idx="194">
                  <c:v>0.13800000000000001</c:v>
                </c:pt>
                <c:pt idx="195">
                  <c:v>0.13800000000000001</c:v>
                </c:pt>
                <c:pt idx="196">
                  <c:v>0.13800000000000001</c:v>
                </c:pt>
                <c:pt idx="197">
                  <c:v>0.13800000000000001</c:v>
                </c:pt>
                <c:pt idx="198">
                  <c:v>0.13800000000000001</c:v>
                </c:pt>
                <c:pt idx="199">
                  <c:v>0.13800000000000001</c:v>
                </c:pt>
                <c:pt idx="200">
                  <c:v>0.13800000000000001</c:v>
                </c:pt>
                <c:pt idx="201">
                  <c:v>0.13800000000000001</c:v>
                </c:pt>
                <c:pt idx="202">
                  <c:v>0.13800000000000001</c:v>
                </c:pt>
                <c:pt idx="203">
                  <c:v>0.13800000000000001</c:v>
                </c:pt>
                <c:pt idx="204">
                  <c:v>0.13800000000000001</c:v>
                </c:pt>
                <c:pt idx="205">
                  <c:v>0.13900000000000001</c:v>
                </c:pt>
                <c:pt idx="206">
                  <c:v>0.13900000000000001</c:v>
                </c:pt>
                <c:pt idx="207">
                  <c:v>0.13900000000000001</c:v>
                </c:pt>
                <c:pt idx="208">
                  <c:v>0.13900000000000001</c:v>
                </c:pt>
                <c:pt idx="209">
                  <c:v>0.13900000000000001</c:v>
                </c:pt>
                <c:pt idx="210">
                  <c:v>0.13900000000000001</c:v>
                </c:pt>
                <c:pt idx="211">
                  <c:v>0.13900000000000001</c:v>
                </c:pt>
                <c:pt idx="212">
                  <c:v>0.13900000000000001</c:v>
                </c:pt>
                <c:pt idx="213">
                  <c:v>0.13900000000000001</c:v>
                </c:pt>
                <c:pt idx="214">
                  <c:v>0.13900000000000001</c:v>
                </c:pt>
                <c:pt idx="215">
                  <c:v>0.13900000000000001</c:v>
                </c:pt>
                <c:pt idx="216">
                  <c:v>0.13900000000000001</c:v>
                </c:pt>
                <c:pt idx="217">
                  <c:v>0.13900000000000001</c:v>
                </c:pt>
                <c:pt idx="218">
                  <c:v>0.13900000000000001</c:v>
                </c:pt>
                <c:pt idx="219">
                  <c:v>0.14000000000000001</c:v>
                </c:pt>
                <c:pt idx="220">
                  <c:v>0.14000000000000001</c:v>
                </c:pt>
                <c:pt idx="221">
                  <c:v>0.14000000000000001</c:v>
                </c:pt>
                <c:pt idx="222">
                  <c:v>0.14000000000000001</c:v>
                </c:pt>
                <c:pt idx="223">
                  <c:v>0.14000000000000001</c:v>
                </c:pt>
                <c:pt idx="224">
                  <c:v>0.14000000000000001</c:v>
                </c:pt>
                <c:pt idx="225">
                  <c:v>0.14000000000000001</c:v>
                </c:pt>
                <c:pt idx="226">
                  <c:v>0.14000000000000001</c:v>
                </c:pt>
                <c:pt idx="227">
                  <c:v>0.14000000000000001</c:v>
                </c:pt>
                <c:pt idx="228">
                  <c:v>0.14000000000000001</c:v>
                </c:pt>
                <c:pt idx="229">
                  <c:v>0.14000000000000001</c:v>
                </c:pt>
                <c:pt idx="230">
                  <c:v>0.14000000000000001</c:v>
                </c:pt>
                <c:pt idx="231">
                  <c:v>0.14000000000000001</c:v>
                </c:pt>
                <c:pt idx="232">
                  <c:v>0.14000000000000001</c:v>
                </c:pt>
                <c:pt idx="233">
                  <c:v>0.14000000000000001</c:v>
                </c:pt>
                <c:pt idx="234">
                  <c:v>0.14099999999999999</c:v>
                </c:pt>
                <c:pt idx="235">
                  <c:v>0.14099999999999999</c:v>
                </c:pt>
                <c:pt idx="236">
                  <c:v>0.14099999999999999</c:v>
                </c:pt>
                <c:pt idx="237">
                  <c:v>0.14099999999999999</c:v>
                </c:pt>
                <c:pt idx="238">
                  <c:v>0.14099999999999999</c:v>
                </c:pt>
                <c:pt idx="239">
                  <c:v>0.14099999999999999</c:v>
                </c:pt>
                <c:pt idx="240">
                  <c:v>0.14099999999999999</c:v>
                </c:pt>
                <c:pt idx="241">
                  <c:v>0.14099999999999999</c:v>
                </c:pt>
                <c:pt idx="242">
                  <c:v>0.14099999999999999</c:v>
                </c:pt>
                <c:pt idx="243">
                  <c:v>0.14099999999999999</c:v>
                </c:pt>
                <c:pt idx="244">
                  <c:v>0.14099999999999999</c:v>
                </c:pt>
                <c:pt idx="245">
                  <c:v>0.14099999999999999</c:v>
                </c:pt>
                <c:pt idx="246">
                  <c:v>0.14099999999999999</c:v>
                </c:pt>
                <c:pt idx="247">
                  <c:v>0.14199999999999999</c:v>
                </c:pt>
                <c:pt idx="248">
                  <c:v>0.14199999999999999</c:v>
                </c:pt>
                <c:pt idx="249">
                  <c:v>0.14199999999999999</c:v>
                </c:pt>
                <c:pt idx="250">
                  <c:v>0.14199999999999999</c:v>
                </c:pt>
                <c:pt idx="251">
                  <c:v>0.14199999999999999</c:v>
                </c:pt>
                <c:pt idx="252">
                  <c:v>0.14199999999999999</c:v>
                </c:pt>
                <c:pt idx="253">
                  <c:v>0.14199999999999999</c:v>
                </c:pt>
                <c:pt idx="254">
                  <c:v>0.14199999999999999</c:v>
                </c:pt>
                <c:pt idx="255">
                  <c:v>0.14199999999999999</c:v>
                </c:pt>
                <c:pt idx="256">
                  <c:v>0.14199999999999999</c:v>
                </c:pt>
                <c:pt idx="257">
                  <c:v>0.14199999999999999</c:v>
                </c:pt>
                <c:pt idx="258">
                  <c:v>0.14199999999999999</c:v>
                </c:pt>
                <c:pt idx="259">
                  <c:v>0.14199999999999999</c:v>
                </c:pt>
                <c:pt idx="260">
                  <c:v>0.14199999999999999</c:v>
                </c:pt>
                <c:pt idx="261">
                  <c:v>0.14199999999999999</c:v>
                </c:pt>
                <c:pt idx="262">
                  <c:v>0.14299999999999999</c:v>
                </c:pt>
                <c:pt idx="263">
                  <c:v>0.14299999999999999</c:v>
                </c:pt>
                <c:pt idx="264">
                  <c:v>0.14299999999999999</c:v>
                </c:pt>
                <c:pt idx="265">
                  <c:v>0.14299999999999999</c:v>
                </c:pt>
                <c:pt idx="266">
                  <c:v>0.14299999999999999</c:v>
                </c:pt>
                <c:pt idx="267">
                  <c:v>0.14299999999999999</c:v>
                </c:pt>
                <c:pt idx="268">
                  <c:v>0.14299999999999999</c:v>
                </c:pt>
                <c:pt idx="269">
                  <c:v>0.14299999999999999</c:v>
                </c:pt>
                <c:pt idx="270">
                  <c:v>0.14299999999999999</c:v>
                </c:pt>
                <c:pt idx="271">
                  <c:v>0.14299999999999999</c:v>
                </c:pt>
                <c:pt idx="272">
                  <c:v>0.14299999999999999</c:v>
                </c:pt>
                <c:pt idx="273">
                  <c:v>0.14299999999999999</c:v>
                </c:pt>
                <c:pt idx="274">
                  <c:v>0.14399999999999999</c:v>
                </c:pt>
                <c:pt idx="275">
                  <c:v>0.14399999999999999</c:v>
                </c:pt>
                <c:pt idx="276">
                  <c:v>0.14399999999999999</c:v>
                </c:pt>
                <c:pt idx="277">
                  <c:v>0.14399999999999999</c:v>
                </c:pt>
                <c:pt idx="278">
                  <c:v>0.14399999999999999</c:v>
                </c:pt>
                <c:pt idx="279">
                  <c:v>0.14399999999999999</c:v>
                </c:pt>
                <c:pt idx="280">
                  <c:v>0.14399999999999999</c:v>
                </c:pt>
                <c:pt idx="281">
                  <c:v>0.14399999999999999</c:v>
                </c:pt>
                <c:pt idx="282">
                  <c:v>0.14399999999999999</c:v>
                </c:pt>
                <c:pt idx="283">
                  <c:v>0.14399999999999999</c:v>
                </c:pt>
                <c:pt idx="284">
                  <c:v>0.14399999999999999</c:v>
                </c:pt>
                <c:pt idx="285">
                  <c:v>0.14399999999999999</c:v>
                </c:pt>
                <c:pt idx="286">
                  <c:v>0.14399999999999999</c:v>
                </c:pt>
                <c:pt idx="287">
                  <c:v>0.14399999999999999</c:v>
                </c:pt>
                <c:pt idx="288">
                  <c:v>0.14499999999999999</c:v>
                </c:pt>
                <c:pt idx="289">
                  <c:v>0.14499999999999999</c:v>
                </c:pt>
                <c:pt idx="290">
                  <c:v>0.14499999999999999</c:v>
                </c:pt>
                <c:pt idx="291">
                  <c:v>0.14499999999999999</c:v>
                </c:pt>
                <c:pt idx="292">
                  <c:v>0.14499999999999999</c:v>
                </c:pt>
                <c:pt idx="293">
                  <c:v>0.14499999999999999</c:v>
                </c:pt>
                <c:pt idx="294">
                  <c:v>0.14499999999999999</c:v>
                </c:pt>
                <c:pt idx="295">
                  <c:v>0.14499999999999999</c:v>
                </c:pt>
                <c:pt idx="296">
                  <c:v>0.14499999999999999</c:v>
                </c:pt>
                <c:pt idx="297">
                  <c:v>0.14499999999999999</c:v>
                </c:pt>
                <c:pt idx="298">
                  <c:v>0.14499999999999999</c:v>
                </c:pt>
                <c:pt idx="299">
                  <c:v>0.14499999999999999</c:v>
                </c:pt>
                <c:pt idx="300">
                  <c:v>0.14599999999999999</c:v>
                </c:pt>
                <c:pt idx="301">
                  <c:v>0.14599999999999999</c:v>
                </c:pt>
                <c:pt idx="302">
                  <c:v>0.14599999999999999</c:v>
                </c:pt>
                <c:pt idx="303">
                  <c:v>0.14599999999999999</c:v>
                </c:pt>
                <c:pt idx="304">
                  <c:v>0.14599999999999999</c:v>
                </c:pt>
                <c:pt idx="305">
                  <c:v>0.14599999999999999</c:v>
                </c:pt>
                <c:pt idx="306">
                  <c:v>0.14599999999999999</c:v>
                </c:pt>
                <c:pt idx="307">
                  <c:v>0.14599999999999999</c:v>
                </c:pt>
                <c:pt idx="308">
                  <c:v>0.14599999999999999</c:v>
                </c:pt>
                <c:pt idx="309">
                  <c:v>0.14599999999999999</c:v>
                </c:pt>
                <c:pt idx="310">
                  <c:v>0.14599999999999999</c:v>
                </c:pt>
                <c:pt idx="311">
                  <c:v>0.14599999999999999</c:v>
                </c:pt>
                <c:pt idx="312">
                  <c:v>0.14599999999999999</c:v>
                </c:pt>
                <c:pt idx="313">
                  <c:v>0.14699999999999999</c:v>
                </c:pt>
                <c:pt idx="314">
                  <c:v>0.14699999999999999</c:v>
                </c:pt>
                <c:pt idx="315">
                  <c:v>0.14699999999999999</c:v>
                </c:pt>
                <c:pt idx="316">
                  <c:v>0.14699999999999999</c:v>
                </c:pt>
                <c:pt idx="317">
                  <c:v>0.14699999999999999</c:v>
                </c:pt>
                <c:pt idx="318">
                  <c:v>0.14699999999999999</c:v>
                </c:pt>
                <c:pt idx="319">
                  <c:v>0.14699999999999999</c:v>
                </c:pt>
                <c:pt idx="320">
                  <c:v>0.14699999999999999</c:v>
                </c:pt>
                <c:pt idx="321">
                  <c:v>0.14699999999999999</c:v>
                </c:pt>
                <c:pt idx="322">
                  <c:v>0.14699999999999999</c:v>
                </c:pt>
                <c:pt idx="323">
                  <c:v>0.14699999999999999</c:v>
                </c:pt>
                <c:pt idx="324">
                  <c:v>0.14699999999999999</c:v>
                </c:pt>
                <c:pt idx="325">
                  <c:v>0.14799999999999999</c:v>
                </c:pt>
                <c:pt idx="326">
                  <c:v>0.14799999999999999</c:v>
                </c:pt>
                <c:pt idx="327">
                  <c:v>0.14799999999999999</c:v>
                </c:pt>
                <c:pt idx="328">
                  <c:v>0.14799999999999999</c:v>
                </c:pt>
                <c:pt idx="329">
                  <c:v>0.14799999999999999</c:v>
                </c:pt>
                <c:pt idx="330">
                  <c:v>0.14799999999999999</c:v>
                </c:pt>
                <c:pt idx="331">
                  <c:v>0.14799999999999999</c:v>
                </c:pt>
                <c:pt idx="332">
                  <c:v>0.14799999999999999</c:v>
                </c:pt>
                <c:pt idx="333">
                  <c:v>0.14799999999999999</c:v>
                </c:pt>
                <c:pt idx="334">
                  <c:v>0.14799999999999999</c:v>
                </c:pt>
                <c:pt idx="335">
                  <c:v>0.14899999999999999</c:v>
                </c:pt>
                <c:pt idx="336">
                  <c:v>0.14899999999999999</c:v>
                </c:pt>
                <c:pt idx="337">
                  <c:v>0.14899999999999999</c:v>
                </c:pt>
                <c:pt idx="338">
                  <c:v>0.14899999999999999</c:v>
                </c:pt>
                <c:pt idx="339">
                  <c:v>0.14899999999999999</c:v>
                </c:pt>
                <c:pt idx="340">
                  <c:v>0.14899999999999999</c:v>
                </c:pt>
                <c:pt idx="341">
                  <c:v>0.14899999999999999</c:v>
                </c:pt>
                <c:pt idx="342">
                  <c:v>0.14899999999999999</c:v>
                </c:pt>
                <c:pt idx="343">
                  <c:v>0.14899999999999999</c:v>
                </c:pt>
                <c:pt idx="344">
                  <c:v>0.14899999999999999</c:v>
                </c:pt>
                <c:pt idx="345">
                  <c:v>0.14899999999999999</c:v>
                </c:pt>
                <c:pt idx="346">
                  <c:v>0.14899999999999999</c:v>
                </c:pt>
                <c:pt idx="347">
                  <c:v>0.14899999999999999</c:v>
                </c:pt>
                <c:pt idx="348">
                  <c:v>0.15</c:v>
                </c:pt>
                <c:pt idx="349">
                  <c:v>0.15</c:v>
                </c:pt>
                <c:pt idx="350">
                  <c:v>0.15</c:v>
                </c:pt>
                <c:pt idx="351">
                  <c:v>0.15</c:v>
                </c:pt>
                <c:pt idx="352">
                  <c:v>0.15</c:v>
                </c:pt>
                <c:pt idx="353">
                  <c:v>0.15</c:v>
                </c:pt>
                <c:pt idx="354">
                  <c:v>0.15</c:v>
                </c:pt>
                <c:pt idx="355">
                  <c:v>0.15</c:v>
                </c:pt>
                <c:pt idx="356">
                  <c:v>0.15</c:v>
                </c:pt>
                <c:pt idx="357">
                  <c:v>0.15</c:v>
                </c:pt>
                <c:pt idx="358">
                  <c:v>0.15</c:v>
                </c:pt>
                <c:pt idx="359">
                  <c:v>0.151</c:v>
                </c:pt>
                <c:pt idx="360">
                  <c:v>0.151</c:v>
                </c:pt>
                <c:pt idx="361">
                  <c:v>0.151</c:v>
                </c:pt>
                <c:pt idx="362">
                  <c:v>0.151</c:v>
                </c:pt>
                <c:pt idx="363">
                  <c:v>0.151</c:v>
                </c:pt>
                <c:pt idx="364">
                  <c:v>0.151</c:v>
                </c:pt>
                <c:pt idx="365">
                  <c:v>0.151</c:v>
                </c:pt>
                <c:pt idx="366">
                  <c:v>0.151</c:v>
                </c:pt>
                <c:pt idx="367">
                  <c:v>0.151</c:v>
                </c:pt>
                <c:pt idx="368">
                  <c:v>0.151</c:v>
                </c:pt>
                <c:pt idx="369">
                  <c:v>0.151</c:v>
                </c:pt>
                <c:pt idx="370">
                  <c:v>0.152</c:v>
                </c:pt>
                <c:pt idx="371">
                  <c:v>0.152</c:v>
                </c:pt>
                <c:pt idx="372">
                  <c:v>0.152</c:v>
                </c:pt>
                <c:pt idx="373">
                  <c:v>0.152</c:v>
                </c:pt>
                <c:pt idx="374">
                  <c:v>0.152</c:v>
                </c:pt>
                <c:pt idx="375">
                  <c:v>0.152</c:v>
                </c:pt>
                <c:pt idx="376">
                  <c:v>0.152</c:v>
                </c:pt>
                <c:pt idx="377">
                  <c:v>0.152</c:v>
                </c:pt>
                <c:pt idx="378">
                  <c:v>0.152</c:v>
                </c:pt>
                <c:pt idx="379">
                  <c:v>0.152</c:v>
                </c:pt>
                <c:pt idx="380">
                  <c:v>0.152</c:v>
                </c:pt>
                <c:pt idx="381">
                  <c:v>0.152</c:v>
                </c:pt>
                <c:pt idx="382">
                  <c:v>0.153</c:v>
                </c:pt>
                <c:pt idx="383">
                  <c:v>0.153</c:v>
                </c:pt>
                <c:pt idx="384">
                  <c:v>0.153</c:v>
                </c:pt>
                <c:pt idx="385">
                  <c:v>0.153</c:v>
                </c:pt>
                <c:pt idx="386">
                  <c:v>0.153</c:v>
                </c:pt>
                <c:pt idx="387">
                  <c:v>0.153</c:v>
                </c:pt>
                <c:pt idx="388">
                  <c:v>0.153</c:v>
                </c:pt>
                <c:pt idx="389">
                  <c:v>0.153</c:v>
                </c:pt>
                <c:pt idx="390">
                  <c:v>0.153</c:v>
                </c:pt>
                <c:pt idx="391">
                  <c:v>0.153</c:v>
                </c:pt>
                <c:pt idx="392">
                  <c:v>0.154</c:v>
                </c:pt>
                <c:pt idx="393">
                  <c:v>0.154</c:v>
                </c:pt>
                <c:pt idx="394">
                  <c:v>0.154</c:v>
                </c:pt>
                <c:pt idx="395">
                  <c:v>0.154</c:v>
                </c:pt>
                <c:pt idx="396">
                  <c:v>0.154</c:v>
                </c:pt>
                <c:pt idx="397">
                  <c:v>0.154</c:v>
                </c:pt>
                <c:pt idx="398">
                  <c:v>0.154</c:v>
                </c:pt>
                <c:pt idx="399">
                  <c:v>0.154</c:v>
                </c:pt>
                <c:pt idx="400">
                  <c:v>0.154</c:v>
                </c:pt>
                <c:pt idx="401">
                  <c:v>0.154</c:v>
                </c:pt>
                <c:pt idx="402">
                  <c:v>0.154</c:v>
                </c:pt>
                <c:pt idx="403">
                  <c:v>0.155</c:v>
                </c:pt>
                <c:pt idx="404">
                  <c:v>0.155</c:v>
                </c:pt>
                <c:pt idx="405">
                  <c:v>0.155</c:v>
                </c:pt>
                <c:pt idx="406">
                  <c:v>0.155</c:v>
                </c:pt>
                <c:pt idx="407">
                  <c:v>0.155</c:v>
                </c:pt>
                <c:pt idx="408">
                  <c:v>0.155</c:v>
                </c:pt>
                <c:pt idx="409">
                  <c:v>0.155</c:v>
                </c:pt>
                <c:pt idx="410">
                  <c:v>0.155</c:v>
                </c:pt>
                <c:pt idx="411">
                  <c:v>0.155</c:v>
                </c:pt>
                <c:pt idx="412">
                  <c:v>0.155</c:v>
                </c:pt>
                <c:pt idx="413">
                  <c:v>0.156</c:v>
                </c:pt>
                <c:pt idx="414">
                  <c:v>0.156</c:v>
                </c:pt>
                <c:pt idx="415">
                  <c:v>0.156</c:v>
                </c:pt>
                <c:pt idx="416">
                  <c:v>0.156</c:v>
                </c:pt>
                <c:pt idx="417">
                  <c:v>0.156</c:v>
                </c:pt>
                <c:pt idx="418">
                  <c:v>0.156</c:v>
                </c:pt>
                <c:pt idx="419">
                  <c:v>0.156</c:v>
                </c:pt>
                <c:pt idx="420">
                  <c:v>0.156</c:v>
                </c:pt>
                <c:pt idx="421">
                  <c:v>0.156</c:v>
                </c:pt>
                <c:pt idx="422">
                  <c:v>0.156</c:v>
                </c:pt>
                <c:pt idx="423">
                  <c:v>0.157</c:v>
                </c:pt>
                <c:pt idx="424">
                  <c:v>0.157</c:v>
                </c:pt>
                <c:pt idx="425">
                  <c:v>0.157</c:v>
                </c:pt>
                <c:pt idx="426">
                  <c:v>0.157</c:v>
                </c:pt>
                <c:pt idx="427">
                  <c:v>0.157</c:v>
                </c:pt>
                <c:pt idx="428">
                  <c:v>0.157</c:v>
                </c:pt>
                <c:pt idx="429">
                  <c:v>0.157</c:v>
                </c:pt>
                <c:pt idx="430">
                  <c:v>0.157</c:v>
                </c:pt>
                <c:pt idx="431">
                  <c:v>0.157</c:v>
                </c:pt>
                <c:pt idx="432">
                  <c:v>0.157</c:v>
                </c:pt>
                <c:pt idx="433">
                  <c:v>0.158</c:v>
                </c:pt>
                <c:pt idx="434">
                  <c:v>0.158</c:v>
                </c:pt>
                <c:pt idx="435">
                  <c:v>0.158</c:v>
                </c:pt>
                <c:pt idx="436">
                  <c:v>0.158</c:v>
                </c:pt>
                <c:pt idx="437">
                  <c:v>0.158</c:v>
                </c:pt>
                <c:pt idx="438">
                  <c:v>0.158</c:v>
                </c:pt>
                <c:pt idx="439">
                  <c:v>0.158</c:v>
                </c:pt>
                <c:pt idx="440">
                  <c:v>0.158</c:v>
                </c:pt>
                <c:pt idx="441">
                  <c:v>0.158</c:v>
                </c:pt>
                <c:pt idx="442">
                  <c:v>0.159</c:v>
                </c:pt>
                <c:pt idx="443">
                  <c:v>0.159</c:v>
                </c:pt>
                <c:pt idx="444">
                  <c:v>0.159</c:v>
                </c:pt>
                <c:pt idx="445">
                  <c:v>0.159</c:v>
                </c:pt>
                <c:pt idx="446">
                  <c:v>0.159</c:v>
                </c:pt>
                <c:pt idx="447">
                  <c:v>0.159</c:v>
                </c:pt>
                <c:pt idx="448">
                  <c:v>0.159</c:v>
                </c:pt>
                <c:pt idx="449">
                  <c:v>0.159</c:v>
                </c:pt>
                <c:pt idx="450">
                  <c:v>0.159</c:v>
                </c:pt>
                <c:pt idx="451">
                  <c:v>0.159</c:v>
                </c:pt>
                <c:pt idx="452">
                  <c:v>0.159</c:v>
                </c:pt>
                <c:pt idx="453">
                  <c:v>0.16</c:v>
                </c:pt>
                <c:pt idx="454">
                  <c:v>0.16</c:v>
                </c:pt>
                <c:pt idx="455">
                  <c:v>0.16</c:v>
                </c:pt>
                <c:pt idx="456">
                  <c:v>0.16</c:v>
                </c:pt>
                <c:pt idx="457">
                  <c:v>0.16</c:v>
                </c:pt>
                <c:pt idx="458">
                  <c:v>0.16</c:v>
                </c:pt>
                <c:pt idx="459">
                  <c:v>0.16</c:v>
                </c:pt>
                <c:pt idx="460">
                  <c:v>0.16</c:v>
                </c:pt>
                <c:pt idx="461">
                  <c:v>0.161</c:v>
                </c:pt>
                <c:pt idx="462">
                  <c:v>0.161</c:v>
                </c:pt>
                <c:pt idx="463">
                  <c:v>0.161</c:v>
                </c:pt>
                <c:pt idx="464">
                  <c:v>0.161</c:v>
                </c:pt>
                <c:pt idx="465">
                  <c:v>0.161</c:v>
                </c:pt>
                <c:pt idx="466">
                  <c:v>0.161</c:v>
                </c:pt>
                <c:pt idx="467">
                  <c:v>0.161</c:v>
                </c:pt>
                <c:pt idx="468">
                  <c:v>0.161</c:v>
                </c:pt>
                <c:pt idx="469">
                  <c:v>0.161</c:v>
                </c:pt>
                <c:pt idx="470">
                  <c:v>0.161</c:v>
                </c:pt>
                <c:pt idx="471">
                  <c:v>0.16200000000000001</c:v>
                </c:pt>
                <c:pt idx="472">
                  <c:v>0.16200000000000001</c:v>
                </c:pt>
                <c:pt idx="473">
                  <c:v>0.16200000000000001</c:v>
                </c:pt>
                <c:pt idx="474">
                  <c:v>0.16200000000000001</c:v>
                </c:pt>
                <c:pt idx="475">
                  <c:v>0.16200000000000001</c:v>
                </c:pt>
                <c:pt idx="476">
                  <c:v>0.16200000000000001</c:v>
                </c:pt>
                <c:pt idx="477">
                  <c:v>0.16200000000000001</c:v>
                </c:pt>
                <c:pt idx="478">
                  <c:v>0.16200000000000001</c:v>
                </c:pt>
                <c:pt idx="479">
                  <c:v>0.16300000000000001</c:v>
                </c:pt>
                <c:pt idx="480">
                  <c:v>0.16300000000000001</c:v>
                </c:pt>
                <c:pt idx="481">
                  <c:v>0.16300000000000001</c:v>
                </c:pt>
                <c:pt idx="482">
                  <c:v>0.16300000000000001</c:v>
                </c:pt>
                <c:pt idx="483">
                  <c:v>0.16300000000000001</c:v>
                </c:pt>
                <c:pt idx="484">
                  <c:v>0.16300000000000001</c:v>
                </c:pt>
                <c:pt idx="485">
                  <c:v>0.16300000000000001</c:v>
                </c:pt>
                <c:pt idx="486">
                  <c:v>0.16300000000000001</c:v>
                </c:pt>
                <c:pt idx="487">
                  <c:v>0.16300000000000001</c:v>
                </c:pt>
                <c:pt idx="488">
                  <c:v>0.16400000000000001</c:v>
                </c:pt>
                <c:pt idx="489">
                  <c:v>0.16400000000000001</c:v>
                </c:pt>
                <c:pt idx="490">
                  <c:v>0.16400000000000001</c:v>
                </c:pt>
                <c:pt idx="491">
                  <c:v>0.16400000000000001</c:v>
                </c:pt>
                <c:pt idx="492">
                  <c:v>0.16400000000000001</c:v>
                </c:pt>
                <c:pt idx="493">
                  <c:v>0.16400000000000001</c:v>
                </c:pt>
                <c:pt idx="494">
                  <c:v>0.16400000000000001</c:v>
                </c:pt>
                <c:pt idx="495">
                  <c:v>0.16400000000000001</c:v>
                </c:pt>
                <c:pt idx="496">
                  <c:v>0.16400000000000001</c:v>
                </c:pt>
                <c:pt idx="497">
                  <c:v>0.16500000000000001</c:v>
                </c:pt>
                <c:pt idx="498">
                  <c:v>0.16500000000000001</c:v>
                </c:pt>
                <c:pt idx="499">
                  <c:v>0.16500000000000001</c:v>
                </c:pt>
                <c:pt idx="500">
                  <c:v>0.16500000000000001</c:v>
                </c:pt>
                <c:pt idx="501">
                  <c:v>0.16500000000000001</c:v>
                </c:pt>
                <c:pt idx="502">
                  <c:v>0.16500000000000001</c:v>
                </c:pt>
                <c:pt idx="503">
                  <c:v>0.16500000000000001</c:v>
                </c:pt>
                <c:pt idx="504">
                  <c:v>0.16600000000000001</c:v>
                </c:pt>
                <c:pt idx="505">
                  <c:v>0.16600000000000001</c:v>
                </c:pt>
                <c:pt idx="506">
                  <c:v>0.16600000000000001</c:v>
                </c:pt>
                <c:pt idx="507">
                  <c:v>0.16600000000000001</c:v>
                </c:pt>
                <c:pt idx="508">
                  <c:v>0.16600000000000001</c:v>
                </c:pt>
                <c:pt idx="509">
                  <c:v>0.16600000000000001</c:v>
                </c:pt>
                <c:pt idx="510">
                  <c:v>0.16600000000000001</c:v>
                </c:pt>
                <c:pt idx="511">
                  <c:v>0.16600000000000001</c:v>
                </c:pt>
                <c:pt idx="512">
                  <c:v>0.16600000000000001</c:v>
                </c:pt>
                <c:pt idx="513">
                  <c:v>0.16700000000000001</c:v>
                </c:pt>
                <c:pt idx="514">
                  <c:v>0.16700000000000001</c:v>
                </c:pt>
                <c:pt idx="515">
                  <c:v>0.16700000000000001</c:v>
                </c:pt>
                <c:pt idx="516">
                  <c:v>0.16700000000000001</c:v>
                </c:pt>
                <c:pt idx="517">
                  <c:v>0.16700000000000001</c:v>
                </c:pt>
                <c:pt idx="518">
                  <c:v>0.16700000000000001</c:v>
                </c:pt>
                <c:pt idx="519">
                  <c:v>0.16700000000000001</c:v>
                </c:pt>
                <c:pt idx="520">
                  <c:v>0.16700000000000001</c:v>
                </c:pt>
                <c:pt idx="521">
                  <c:v>0.16700000000000001</c:v>
                </c:pt>
                <c:pt idx="522">
                  <c:v>0.16800000000000001</c:v>
                </c:pt>
                <c:pt idx="523">
                  <c:v>0.16800000000000001</c:v>
                </c:pt>
                <c:pt idx="524">
                  <c:v>0.16800000000000001</c:v>
                </c:pt>
                <c:pt idx="525">
                  <c:v>0.16800000000000001</c:v>
                </c:pt>
                <c:pt idx="526">
                  <c:v>0.16800000000000001</c:v>
                </c:pt>
                <c:pt idx="527">
                  <c:v>0.16800000000000001</c:v>
                </c:pt>
                <c:pt idx="528">
                  <c:v>0.16800000000000001</c:v>
                </c:pt>
                <c:pt idx="529">
                  <c:v>0.16900000000000001</c:v>
                </c:pt>
                <c:pt idx="530">
                  <c:v>0.16900000000000001</c:v>
                </c:pt>
                <c:pt idx="531">
                  <c:v>0.16900000000000001</c:v>
                </c:pt>
                <c:pt idx="532">
                  <c:v>0.16900000000000001</c:v>
                </c:pt>
                <c:pt idx="533">
                  <c:v>0.16900000000000001</c:v>
                </c:pt>
                <c:pt idx="534">
                  <c:v>0.16900000000000001</c:v>
                </c:pt>
                <c:pt idx="535">
                  <c:v>0.16900000000000001</c:v>
                </c:pt>
                <c:pt idx="536">
                  <c:v>0.16900000000000001</c:v>
                </c:pt>
                <c:pt idx="537">
                  <c:v>0.16900000000000001</c:v>
                </c:pt>
                <c:pt idx="538">
                  <c:v>0.17</c:v>
                </c:pt>
                <c:pt idx="539">
                  <c:v>0.17</c:v>
                </c:pt>
                <c:pt idx="540">
                  <c:v>0.17</c:v>
                </c:pt>
                <c:pt idx="541">
                  <c:v>0.17</c:v>
                </c:pt>
                <c:pt idx="542">
                  <c:v>0.17</c:v>
                </c:pt>
                <c:pt idx="543">
                  <c:v>0.17</c:v>
                </c:pt>
                <c:pt idx="544">
                  <c:v>0.17</c:v>
                </c:pt>
                <c:pt idx="545">
                  <c:v>0.17100000000000001</c:v>
                </c:pt>
                <c:pt idx="546">
                  <c:v>0.17100000000000001</c:v>
                </c:pt>
                <c:pt idx="547">
                  <c:v>0.17100000000000001</c:v>
                </c:pt>
                <c:pt idx="548">
                  <c:v>0.17100000000000001</c:v>
                </c:pt>
                <c:pt idx="549">
                  <c:v>0.17100000000000001</c:v>
                </c:pt>
                <c:pt idx="550">
                  <c:v>0.17100000000000001</c:v>
                </c:pt>
                <c:pt idx="551">
                  <c:v>0.17100000000000001</c:v>
                </c:pt>
                <c:pt idx="552">
                  <c:v>0.17100000000000001</c:v>
                </c:pt>
                <c:pt idx="553">
                  <c:v>0.17199999999999999</c:v>
                </c:pt>
                <c:pt idx="554">
                  <c:v>0.17199999999999999</c:v>
                </c:pt>
                <c:pt idx="555">
                  <c:v>0.17199999999999999</c:v>
                </c:pt>
                <c:pt idx="556">
                  <c:v>0.17199999999999999</c:v>
                </c:pt>
                <c:pt idx="557">
                  <c:v>0.17199999999999999</c:v>
                </c:pt>
                <c:pt idx="558">
                  <c:v>0.17199999999999999</c:v>
                </c:pt>
                <c:pt idx="559">
                  <c:v>0.17199999999999999</c:v>
                </c:pt>
                <c:pt idx="560">
                  <c:v>0.17199999999999999</c:v>
                </c:pt>
                <c:pt idx="561">
                  <c:v>0.17299999999999999</c:v>
                </c:pt>
                <c:pt idx="562">
                  <c:v>0.17299999999999999</c:v>
                </c:pt>
                <c:pt idx="563">
                  <c:v>0.17299999999999999</c:v>
                </c:pt>
                <c:pt idx="564">
                  <c:v>0.17299999999999999</c:v>
                </c:pt>
                <c:pt idx="565">
                  <c:v>0.17299999999999999</c:v>
                </c:pt>
                <c:pt idx="566">
                  <c:v>0.17299999999999999</c:v>
                </c:pt>
                <c:pt idx="567">
                  <c:v>0.17299999999999999</c:v>
                </c:pt>
                <c:pt idx="568">
                  <c:v>0.17399999999999999</c:v>
                </c:pt>
                <c:pt idx="569">
                  <c:v>0.17399999999999999</c:v>
                </c:pt>
                <c:pt idx="570">
                  <c:v>0.17399999999999999</c:v>
                </c:pt>
                <c:pt idx="571">
                  <c:v>0.17399999999999999</c:v>
                </c:pt>
                <c:pt idx="572">
                  <c:v>0.17399999999999999</c:v>
                </c:pt>
                <c:pt idx="573">
                  <c:v>0.17399999999999999</c:v>
                </c:pt>
                <c:pt idx="574">
                  <c:v>0.17399999999999999</c:v>
                </c:pt>
                <c:pt idx="575">
                  <c:v>0.17499999999999999</c:v>
                </c:pt>
                <c:pt idx="576">
                  <c:v>0.17499999999999999</c:v>
                </c:pt>
                <c:pt idx="577">
                  <c:v>0.17499999999999999</c:v>
                </c:pt>
                <c:pt idx="578">
                  <c:v>0.17499999999999999</c:v>
                </c:pt>
                <c:pt idx="579">
                  <c:v>0.17499999999999999</c:v>
                </c:pt>
                <c:pt idx="580">
                  <c:v>0.17499999999999999</c:v>
                </c:pt>
                <c:pt idx="581">
                  <c:v>0.17499999999999999</c:v>
                </c:pt>
                <c:pt idx="582">
                  <c:v>0.17599999999999999</c:v>
                </c:pt>
                <c:pt idx="583">
                  <c:v>0.17599999999999999</c:v>
                </c:pt>
                <c:pt idx="584">
                  <c:v>0.17599999999999999</c:v>
                </c:pt>
                <c:pt idx="585">
                  <c:v>0.17599999999999999</c:v>
                </c:pt>
                <c:pt idx="586">
                  <c:v>0.17599999999999999</c:v>
                </c:pt>
                <c:pt idx="587">
                  <c:v>0.17599999999999999</c:v>
                </c:pt>
                <c:pt idx="588">
                  <c:v>0.17599999999999999</c:v>
                </c:pt>
                <c:pt idx="589">
                  <c:v>0.17699999999999999</c:v>
                </c:pt>
                <c:pt idx="590">
                  <c:v>0.17699999999999999</c:v>
                </c:pt>
                <c:pt idx="591">
                  <c:v>0.17699999999999999</c:v>
                </c:pt>
                <c:pt idx="592">
                  <c:v>0.17699999999999999</c:v>
                </c:pt>
                <c:pt idx="593">
                  <c:v>0.17699999999999999</c:v>
                </c:pt>
                <c:pt idx="594">
                  <c:v>0.17699999999999999</c:v>
                </c:pt>
                <c:pt idx="595">
                  <c:v>0.17799999999999999</c:v>
                </c:pt>
                <c:pt idx="596">
                  <c:v>0.17799999999999999</c:v>
                </c:pt>
                <c:pt idx="597">
                  <c:v>0.17799999999999999</c:v>
                </c:pt>
                <c:pt idx="598">
                  <c:v>0.17799999999999999</c:v>
                </c:pt>
                <c:pt idx="599">
                  <c:v>0.17799999999999999</c:v>
                </c:pt>
                <c:pt idx="600">
                  <c:v>0.17799999999999999</c:v>
                </c:pt>
                <c:pt idx="601">
                  <c:v>0.17799999999999999</c:v>
                </c:pt>
                <c:pt idx="602">
                  <c:v>0.17899999999999999</c:v>
                </c:pt>
                <c:pt idx="603">
                  <c:v>0.17899999999999999</c:v>
                </c:pt>
                <c:pt idx="604">
                  <c:v>0.17899999999999999</c:v>
                </c:pt>
                <c:pt idx="605">
                  <c:v>0.17899999999999999</c:v>
                </c:pt>
                <c:pt idx="606">
                  <c:v>0.17899999999999999</c:v>
                </c:pt>
                <c:pt idx="607">
                  <c:v>0.17899999999999999</c:v>
                </c:pt>
                <c:pt idx="608">
                  <c:v>0.17899999999999999</c:v>
                </c:pt>
                <c:pt idx="609">
                  <c:v>0.18</c:v>
                </c:pt>
                <c:pt idx="610">
                  <c:v>0.18</c:v>
                </c:pt>
                <c:pt idx="611">
                  <c:v>0.18</c:v>
                </c:pt>
                <c:pt idx="612">
                  <c:v>0.18</c:v>
                </c:pt>
                <c:pt idx="613">
                  <c:v>0.18</c:v>
                </c:pt>
                <c:pt idx="614">
                  <c:v>0.18</c:v>
                </c:pt>
                <c:pt idx="615">
                  <c:v>0.18099999999999999</c:v>
                </c:pt>
                <c:pt idx="616">
                  <c:v>0.18099999999999999</c:v>
                </c:pt>
                <c:pt idx="617">
                  <c:v>0.18099999999999999</c:v>
                </c:pt>
                <c:pt idx="618">
                  <c:v>0.18099999999999999</c:v>
                </c:pt>
                <c:pt idx="619">
                  <c:v>0.18099999999999999</c:v>
                </c:pt>
                <c:pt idx="620">
                  <c:v>0.18099999999999999</c:v>
                </c:pt>
                <c:pt idx="621">
                  <c:v>0.182</c:v>
                </c:pt>
                <c:pt idx="622">
                  <c:v>0.182</c:v>
                </c:pt>
                <c:pt idx="623">
                  <c:v>0.182</c:v>
                </c:pt>
                <c:pt idx="624">
                  <c:v>0.182</c:v>
                </c:pt>
                <c:pt idx="625">
                  <c:v>0.182</c:v>
                </c:pt>
                <c:pt idx="626">
                  <c:v>0.182</c:v>
                </c:pt>
                <c:pt idx="627">
                  <c:v>0.182</c:v>
                </c:pt>
                <c:pt idx="628">
                  <c:v>0.183</c:v>
                </c:pt>
                <c:pt idx="629">
                  <c:v>0.183</c:v>
                </c:pt>
                <c:pt idx="630">
                  <c:v>0.183</c:v>
                </c:pt>
                <c:pt idx="631">
                  <c:v>0.183</c:v>
                </c:pt>
                <c:pt idx="632">
                  <c:v>0.183</c:v>
                </c:pt>
                <c:pt idx="633">
                  <c:v>0.183</c:v>
                </c:pt>
                <c:pt idx="634">
                  <c:v>0.184</c:v>
                </c:pt>
                <c:pt idx="635">
                  <c:v>0.184</c:v>
                </c:pt>
                <c:pt idx="636">
                  <c:v>0.184</c:v>
                </c:pt>
                <c:pt idx="637">
                  <c:v>0.184</c:v>
                </c:pt>
                <c:pt idx="638">
                  <c:v>0.184</c:v>
                </c:pt>
                <c:pt idx="639">
                  <c:v>0.184</c:v>
                </c:pt>
                <c:pt idx="640">
                  <c:v>0.185</c:v>
                </c:pt>
                <c:pt idx="641">
                  <c:v>0.185</c:v>
                </c:pt>
                <c:pt idx="642">
                  <c:v>0.185</c:v>
                </c:pt>
                <c:pt idx="643">
                  <c:v>0.185</c:v>
                </c:pt>
                <c:pt idx="644">
                  <c:v>0.185</c:v>
                </c:pt>
                <c:pt idx="645">
                  <c:v>0.185</c:v>
                </c:pt>
                <c:pt idx="646">
                  <c:v>0.186</c:v>
                </c:pt>
                <c:pt idx="647">
                  <c:v>0.186</c:v>
                </c:pt>
                <c:pt idx="648">
                  <c:v>0.186</c:v>
                </c:pt>
                <c:pt idx="649">
                  <c:v>0.186</c:v>
                </c:pt>
                <c:pt idx="650">
                  <c:v>0.186</c:v>
                </c:pt>
                <c:pt idx="651">
                  <c:v>0.186</c:v>
                </c:pt>
                <c:pt idx="652">
                  <c:v>0.187</c:v>
                </c:pt>
                <c:pt idx="653">
                  <c:v>0.187</c:v>
                </c:pt>
                <c:pt idx="654">
                  <c:v>0.187</c:v>
                </c:pt>
                <c:pt idx="655">
                  <c:v>0.187</c:v>
                </c:pt>
                <c:pt idx="656">
                  <c:v>0.187</c:v>
                </c:pt>
                <c:pt idx="657">
                  <c:v>0.187</c:v>
                </c:pt>
                <c:pt idx="658">
                  <c:v>0.188</c:v>
                </c:pt>
                <c:pt idx="659">
                  <c:v>0.188</c:v>
                </c:pt>
                <c:pt idx="660">
                  <c:v>0.188</c:v>
                </c:pt>
                <c:pt idx="661">
                  <c:v>0.188</c:v>
                </c:pt>
                <c:pt idx="662">
                  <c:v>0.188</c:v>
                </c:pt>
                <c:pt idx="663">
                  <c:v>0.189</c:v>
                </c:pt>
                <c:pt idx="664">
                  <c:v>0.189</c:v>
                </c:pt>
                <c:pt idx="665">
                  <c:v>0.189</c:v>
                </c:pt>
                <c:pt idx="666">
                  <c:v>0.189</c:v>
                </c:pt>
                <c:pt idx="667">
                  <c:v>0.189</c:v>
                </c:pt>
                <c:pt idx="668">
                  <c:v>0.19</c:v>
                </c:pt>
                <c:pt idx="669">
                  <c:v>0.19</c:v>
                </c:pt>
                <c:pt idx="670">
                  <c:v>0.19</c:v>
                </c:pt>
                <c:pt idx="671">
                  <c:v>0.19</c:v>
                </c:pt>
                <c:pt idx="672">
                  <c:v>0.19</c:v>
                </c:pt>
                <c:pt idx="673">
                  <c:v>0.19</c:v>
                </c:pt>
                <c:pt idx="674">
                  <c:v>0.191</c:v>
                </c:pt>
                <c:pt idx="675">
                  <c:v>0.191</c:v>
                </c:pt>
                <c:pt idx="676">
                  <c:v>0.191</c:v>
                </c:pt>
                <c:pt idx="677">
                  <c:v>0.191</c:v>
                </c:pt>
                <c:pt idx="678">
                  <c:v>0.191</c:v>
                </c:pt>
                <c:pt idx="679">
                  <c:v>0.192</c:v>
                </c:pt>
                <c:pt idx="680">
                  <c:v>0.192</c:v>
                </c:pt>
                <c:pt idx="681">
                  <c:v>0.192</c:v>
                </c:pt>
                <c:pt idx="682">
                  <c:v>0.192</c:v>
                </c:pt>
                <c:pt idx="683">
                  <c:v>0.192</c:v>
                </c:pt>
                <c:pt idx="684">
                  <c:v>0.192</c:v>
                </c:pt>
                <c:pt idx="685">
                  <c:v>0.193</c:v>
                </c:pt>
                <c:pt idx="686">
                  <c:v>0.193</c:v>
                </c:pt>
                <c:pt idx="687">
                  <c:v>0.193</c:v>
                </c:pt>
                <c:pt idx="688">
                  <c:v>0.193</c:v>
                </c:pt>
                <c:pt idx="689">
                  <c:v>0.193</c:v>
                </c:pt>
                <c:pt idx="690">
                  <c:v>0.19400000000000001</c:v>
                </c:pt>
                <c:pt idx="691">
                  <c:v>0.19400000000000001</c:v>
                </c:pt>
                <c:pt idx="692">
                  <c:v>0.19400000000000001</c:v>
                </c:pt>
                <c:pt idx="693">
                  <c:v>0.19400000000000001</c:v>
                </c:pt>
                <c:pt idx="694">
                  <c:v>0.19400000000000001</c:v>
                </c:pt>
                <c:pt idx="695">
                  <c:v>0.19500000000000001</c:v>
                </c:pt>
                <c:pt idx="696">
                  <c:v>0.19500000000000001</c:v>
                </c:pt>
                <c:pt idx="697">
                  <c:v>0.19500000000000001</c:v>
                </c:pt>
                <c:pt idx="698">
                  <c:v>0.19500000000000001</c:v>
                </c:pt>
                <c:pt idx="699">
                  <c:v>0.19500000000000001</c:v>
                </c:pt>
                <c:pt idx="700">
                  <c:v>0.19600000000000001</c:v>
                </c:pt>
                <c:pt idx="701">
                  <c:v>0.19600000000000001</c:v>
                </c:pt>
                <c:pt idx="702">
                  <c:v>0.19600000000000001</c:v>
                </c:pt>
                <c:pt idx="703">
                  <c:v>0.19600000000000001</c:v>
                </c:pt>
                <c:pt idx="704">
                  <c:v>0.19600000000000001</c:v>
                </c:pt>
                <c:pt idx="705">
                  <c:v>0.19700000000000001</c:v>
                </c:pt>
                <c:pt idx="706">
                  <c:v>0.19700000000000001</c:v>
                </c:pt>
                <c:pt idx="707">
                  <c:v>0.19700000000000001</c:v>
                </c:pt>
                <c:pt idx="708">
                  <c:v>0.19700000000000001</c:v>
                </c:pt>
                <c:pt idx="709">
                  <c:v>0.19700000000000001</c:v>
                </c:pt>
                <c:pt idx="710">
                  <c:v>0.19800000000000001</c:v>
                </c:pt>
                <c:pt idx="711">
                  <c:v>0.19800000000000001</c:v>
                </c:pt>
                <c:pt idx="712">
                  <c:v>0.19800000000000001</c:v>
                </c:pt>
                <c:pt idx="713">
                  <c:v>0.19800000000000001</c:v>
                </c:pt>
                <c:pt idx="714">
                  <c:v>0.19800000000000001</c:v>
                </c:pt>
                <c:pt idx="715">
                  <c:v>0.19900000000000001</c:v>
                </c:pt>
                <c:pt idx="716">
                  <c:v>0.19900000000000001</c:v>
                </c:pt>
                <c:pt idx="717">
                  <c:v>0.19900000000000001</c:v>
                </c:pt>
                <c:pt idx="718">
                  <c:v>0.19900000000000001</c:v>
                </c:pt>
                <c:pt idx="719">
                  <c:v>0.19900000000000001</c:v>
                </c:pt>
                <c:pt idx="720">
                  <c:v>0.2</c:v>
                </c:pt>
                <c:pt idx="721">
                  <c:v>0.2</c:v>
                </c:pt>
                <c:pt idx="722">
                  <c:v>0.2</c:v>
                </c:pt>
                <c:pt idx="723">
                  <c:v>0.2</c:v>
                </c:pt>
                <c:pt idx="724">
                  <c:v>0.20100000000000001</c:v>
                </c:pt>
                <c:pt idx="725">
                  <c:v>0.20100000000000001</c:v>
                </c:pt>
                <c:pt idx="726">
                  <c:v>0.20100000000000001</c:v>
                </c:pt>
                <c:pt idx="727">
                  <c:v>0.20100000000000001</c:v>
                </c:pt>
                <c:pt idx="728">
                  <c:v>0.20100000000000001</c:v>
                </c:pt>
                <c:pt idx="729">
                  <c:v>0.20200000000000001</c:v>
                </c:pt>
                <c:pt idx="730">
                  <c:v>0.20200000000000001</c:v>
                </c:pt>
                <c:pt idx="731">
                  <c:v>0.20200000000000001</c:v>
                </c:pt>
                <c:pt idx="732">
                  <c:v>0.20200000000000001</c:v>
                </c:pt>
                <c:pt idx="733">
                  <c:v>0.20300000000000001</c:v>
                </c:pt>
                <c:pt idx="734">
                  <c:v>0.20300000000000001</c:v>
                </c:pt>
                <c:pt idx="735">
                  <c:v>0.20300000000000001</c:v>
                </c:pt>
                <c:pt idx="736">
                  <c:v>0.20300000000000001</c:v>
                </c:pt>
                <c:pt idx="737">
                  <c:v>0.20399999999999999</c:v>
                </c:pt>
                <c:pt idx="738">
                  <c:v>0.20399999999999999</c:v>
                </c:pt>
                <c:pt idx="739">
                  <c:v>0.20399999999999999</c:v>
                </c:pt>
                <c:pt idx="740">
                  <c:v>0.20399999999999999</c:v>
                </c:pt>
                <c:pt idx="741">
                  <c:v>0.20399999999999999</c:v>
                </c:pt>
                <c:pt idx="742">
                  <c:v>0.20499999999999999</c:v>
                </c:pt>
                <c:pt idx="743">
                  <c:v>0.20499999999999999</c:v>
                </c:pt>
                <c:pt idx="744">
                  <c:v>0.20499999999999999</c:v>
                </c:pt>
                <c:pt idx="745">
                  <c:v>0.20499999999999999</c:v>
                </c:pt>
                <c:pt idx="746">
                  <c:v>0.20599999999999999</c:v>
                </c:pt>
                <c:pt idx="747">
                  <c:v>0.20599999999999999</c:v>
                </c:pt>
                <c:pt idx="748">
                  <c:v>0.20599999999999999</c:v>
                </c:pt>
                <c:pt idx="749">
                  <c:v>0.20599999999999999</c:v>
                </c:pt>
                <c:pt idx="750">
                  <c:v>0.20599999999999999</c:v>
                </c:pt>
                <c:pt idx="751">
                  <c:v>0.20699999999999999</c:v>
                </c:pt>
                <c:pt idx="752">
                  <c:v>0.20699999999999999</c:v>
                </c:pt>
                <c:pt idx="753">
                  <c:v>0.20699999999999999</c:v>
                </c:pt>
                <c:pt idx="754">
                  <c:v>0.20799999999999999</c:v>
                </c:pt>
                <c:pt idx="755">
                  <c:v>0.20799999999999999</c:v>
                </c:pt>
                <c:pt idx="756">
                  <c:v>0.20799999999999999</c:v>
                </c:pt>
                <c:pt idx="757">
                  <c:v>0.20799999999999999</c:v>
                </c:pt>
                <c:pt idx="758">
                  <c:v>0.20899999999999999</c:v>
                </c:pt>
                <c:pt idx="759">
                  <c:v>0.20899999999999999</c:v>
                </c:pt>
                <c:pt idx="760">
                  <c:v>0.20899999999999999</c:v>
                </c:pt>
                <c:pt idx="761">
                  <c:v>0.20899999999999999</c:v>
                </c:pt>
                <c:pt idx="762">
                  <c:v>0.20899999999999999</c:v>
                </c:pt>
                <c:pt idx="763">
                  <c:v>0.21</c:v>
                </c:pt>
                <c:pt idx="764">
                  <c:v>0.21</c:v>
                </c:pt>
                <c:pt idx="765">
                  <c:v>0.21</c:v>
                </c:pt>
                <c:pt idx="766">
                  <c:v>0.21</c:v>
                </c:pt>
                <c:pt idx="767">
                  <c:v>0.21099999999999999</c:v>
                </c:pt>
                <c:pt idx="768">
                  <c:v>0.21099999999999999</c:v>
                </c:pt>
                <c:pt idx="769">
                  <c:v>0.21099999999999999</c:v>
                </c:pt>
                <c:pt idx="770">
                  <c:v>0.21099999999999999</c:v>
                </c:pt>
                <c:pt idx="771">
                  <c:v>0.21199999999999999</c:v>
                </c:pt>
                <c:pt idx="772">
                  <c:v>0.21199999999999999</c:v>
                </c:pt>
                <c:pt idx="773">
                  <c:v>0.21199999999999999</c:v>
                </c:pt>
                <c:pt idx="774">
                  <c:v>0.21299999999999999</c:v>
                </c:pt>
                <c:pt idx="775">
                  <c:v>0.21299999999999999</c:v>
                </c:pt>
                <c:pt idx="776">
                  <c:v>0.21299999999999999</c:v>
                </c:pt>
                <c:pt idx="777">
                  <c:v>0.21299999999999999</c:v>
                </c:pt>
                <c:pt idx="778">
                  <c:v>0.214</c:v>
                </c:pt>
                <c:pt idx="779">
                  <c:v>0.214</c:v>
                </c:pt>
                <c:pt idx="780">
                  <c:v>0.214</c:v>
                </c:pt>
                <c:pt idx="781">
                  <c:v>0.214</c:v>
                </c:pt>
                <c:pt idx="782">
                  <c:v>0.215</c:v>
                </c:pt>
                <c:pt idx="783">
                  <c:v>0.215</c:v>
                </c:pt>
                <c:pt idx="784">
                  <c:v>0.215</c:v>
                </c:pt>
                <c:pt idx="785">
                  <c:v>0.215</c:v>
                </c:pt>
                <c:pt idx="786">
                  <c:v>0.216</c:v>
                </c:pt>
                <c:pt idx="787">
                  <c:v>0.216</c:v>
                </c:pt>
                <c:pt idx="788">
                  <c:v>0.216</c:v>
                </c:pt>
                <c:pt idx="789">
                  <c:v>0.217</c:v>
                </c:pt>
                <c:pt idx="790">
                  <c:v>0.217</c:v>
                </c:pt>
                <c:pt idx="791">
                  <c:v>0.217</c:v>
                </c:pt>
                <c:pt idx="792">
                  <c:v>0.217</c:v>
                </c:pt>
                <c:pt idx="793">
                  <c:v>0.218</c:v>
                </c:pt>
                <c:pt idx="794">
                  <c:v>0.218</c:v>
                </c:pt>
                <c:pt idx="795">
                  <c:v>0.218</c:v>
                </c:pt>
                <c:pt idx="796">
                  <c:v>0.219</c:v>
                </c:pt>
                <c:pt idx="797">
                  <c:v>0.219</c:v>
                </c:pt>
                <c:pt idx="798">
                  <c:v>0.219</c:v>
                </c:pt>
                <c:pt idx="799">
                  <c:v>0.219</c:v>
                </c:pt>
                <c:pt idx="800">
                  <c:v>0.22</c:v>
                </c:pt>
                <c:pt idx="801">
                  <c:v>0.22</c:v>
                </c:pt>
                <c:pt idx="802">
                  <c:v>0.22</c:v>
                </c:pt>
                <c:pt idx="803">
                  <c:v>0.221</c:v>
                </c:pt>
                <c:pt idx="804">
                  <c:v>0.221</c:v>
                </c:pt>
                <c:pt idx="805">
                  <c:v>0.221</c:v>
                </c:pt>
                <c:pt idx="806">
                  <c:v>0.221</c:v>
                </c:pt>
                <c:pt idx="807">
                  <c:v>0.222</c:v>
                </c:pt>
                <c:pt idx="808">
                  <c:v>0.222</c:v>
                </c:pt>
                <c:pt idx="809">
                  <c:v>0.222</c:v>
                </c:pt>
                <c:pt idx="810">
                  <c:v>0.223</c:v>
                </c:pt>
                <c:pt idx="811">
                  <c:v>0.223</c:v>
                </c:pt>
                <c:pt idx="812">
                  <c:v>0.223</c:v>
                </c:pt>
                <c:pt idx="813">
                  <c:v>0.224</c:v>
                </c:pt>
                <c:pt idx="814">
                  <c:v>0.224</c:v>
                </c:pt>
                <c:pt idx="815">
                  <c:v>0.224</c:v>
                </c:pt>
                <c:pt idx="816">
                  <c:v>0.224</c:v>
                </c:pt>
                <c:pt idx="817">
                  <c:v>0.22500000000000001</c:v>
                </c:pt>
                <c:pt idx="818">
                  <c:v>0.22500000000000001</c:v>
                </c:pt>
                <c:pt idx="819">
                  <c:v>0.22500000000000001</c:v>
                </c:pt>
                <c:pt idx="820">
                  <c:v>0.22600000000000001</c:v>
                </c:pt>
                <c:pt idx="821">
                  <c:v>0.22600000000000001</c:v>
                </c:pt>
                <c:pt idx="822">
                  <c:v>0.22600000000000001</c:v>
                </c:pt>
                <c:pt idx="823">
                  <c:v>0.22700000000000001</c:v>
                </c:pt>
                <c:pt idx="824">
                  <c:v>0.22700000000000001</c:v>
                </c:pt>
                <c:pt idx="825">
                  <c:v>0.22700000000000001</c:v>
                </c:pt>
                <c:pt idx="826">
                  <c:v>0.22800000000000001</c:v>
                </c:pt>
                <c:pt idx="827">
                  <c:v>0.22800000000000001</c:v>
                </c:pt>
                <c:pt idx="828">
                  <c:v>0.22800000000000001</c:v>
                </c:pt>
                <c:pt idx="829">
                  <c:v>0.22900000000000001</c:v>
                </c:pt>
                <c:pt idx="830">
                  <c:v>0.22900000000000001</c:v>
                </c:pt>
                <c:pt idx="831">
                  <c:v>0.22900000000000001</c:v>
                </c:pt>
                <c:pt idx="832">
                  <c:v>0.23</c:v>
                </c:pt>
                <c:pt idx="833">
                  <c:v>0.23</c:v>
                </c:pt>
                <c:pt idx="834">
                  <c:v>0.23</c:v>
                </c:pt>
                <c:pt idx="835">
                  <c:v>0.23100000000000001</c:v>
                </c:pt>
                <c:pt idx="836">
                  <c:v>0.23100000000000001</c:v>
                </c:pt>
                <c:pt idx="837">
                  <c:v>0.23100000000000001</c:v>
                </c:pt>
                <c:pt idx="838">
                  <c:v>0.23200000000000001</c:v>
                </c:pt>
                <c:pt idx="839">
                  <c:v>0.23200000000000001</c:v>
                </c:pt>
                <c:pt idx="840">
                  <c:v>0.23200000000000001</c:v>
                </c:pt>
                <c:pt idx="841">
                  <c:v>0.23300000000000001</c:v>
                </c:pt>
                <c:pt idx="842">
                  <c:v>0.23300000000000001</c:v>
                </c:pt>
                <c:pt idx="843">
                  <c:v>0.23300000000000001</c:v>
                </c:pt>
                <c:pt idx="844">
                  <c:v>0.23400000000000001</c:v>
                </c:pt>
                <c:pt idx="845">
                  <c:v>0.23400000000000001</c:v>
                </c:pt>
                <c:pt idx="846">
                  <c:v>0.23400000000000001</c:v>
                </c:pt>
                <c:pt idx="847">
                  <c:v>0.23499999999999999</c:v>
                </c:pt>
                <c:pt idx="848">
                  <c:v>0.23499999999999999</c:v>
                </c:pt>
                <c:pt idx="849">
                  <c:v>0.23499999999999999</c:v>
                </c:pt>
                <c:pt idx="850">
                  <c:v>0.23599999999999999</c:v>
                </c:pt>
                <c:pt idx="851">
                  <c:v>0.23599999999999999</c:v>
                </c:pt>
                <c:pt idx="852">
                  <c:v>0.23699999999999999</c:v>
                </c:pt>
                <c:pt idx="853">
                  <c:v>0.23699999999999999</c:v>
                </c:pt>
                <c:pt idx="854">
                  <c:v>0.23699999999999999</c:v>
                </c:pt>
                <c:pt idx="855">
                  <c:v>0.23799999999999999</c:v>
                </c:pt>
                <c:pt idx="856">
                  <c:v>0.23799999999999999</c:v>
                </c:pt>
                <c:pt idx="857">
                  <c:v>0.23799999999999999</c:v>
                </c:pt>
                <c:pt idx="858">
                  <c:v>0.23899999999999999</c:v>
                </c:pt>
                <c:pt idx="859">
                  <c:v>0.23899999999999999</c:v>
                </c:pt>
                <c:pt idx="860">
                  <c:v>0.24</c:v>
                </c:pt>
                <c:pt idx="861">
                  <c:v>0.24</c:v>
                </c:pt>
                <c:pt idx="862">
                  <c:v>0.24</c:v>
                </c:pt>
                <c:pt idx="863">
                  <c:v>0.24099999999999999</c:v>
                </c:pt>
                <c:pt idx="864">
                  <c:v>0.24099999999999999</c:v>
                </c:pt>
                <c:pt idx="865">
                  <c:v>0.24099999999999999</c:v>
                </c:pt>
                <c:pt idx="866">
                  <c:v>0.24199999999999999</c:v>
                </c:pt>
                <c:pt idx="867">
                  <c:v>0.24199999999999999</c:v>
                </c:pt>
                <c:pt idx="868">
                  <c:v>0.24299999999999999</c:v>
                </c:pt>
                <c:pt idx="869">
                  <c:v>0.24299999999999999</c:v>
                </c:pt>
                <c:pt idx="870">
                  <c:v>0.24299999999999999</c:v>
                </c:pt>
                <c:pt idx="871">
                  <c:v>0.24399999999999999</c:v>
                </c:pt>
                <c:pt idx="872">
                  <c:v>0.24399999999999999</c:v>
                </c:pt>
                <c:pt idx="873">
                  <c:v>0.245</c:v>
                </c:pt>
                <c:pt idx="874">
                  <c:v>0.245</c:v>
                </c:pt>
                <c:pt idx="875">
                  <c:v>0.245</c:v>
                </c:pt>
                <c:pt idx="876">
                  <c:v>0.246</c:v>
                </c:pt>
                <c:pt idx="877">
                  <c:v>0.246</c:v>
                </c:pt>
                <c:pt idx="878">
                  <c:v>0.247</c:v>
                </c:pt>
                <c:pt idx="879">
                  <c:v>0.247</c:v>
                </c:pt>
                <c:pt idx="880">
                  <c:v>0.247</c:v>
                </c:pt>
                <c:pt idx="881">
                  <c:v>0.248</c:v>
                </c:pt>
                <c:pt idx="882">
                  <c:v>0.248</c:v>
                </c:pt>
                <c:pt idx="883">
                  <c:v>0.249</c:v>
                </c:pt>
                <c:pt idx="884">
                  <c:v>0.249</c:v>
                </c:pt>
                <c:pt idx="885">
                  <c:v>0.25</c:v>
                </c:pt>
                <c:pt idx="886">
                  <c:v>0.25</c:v>
                </c:pt>
                <c:pt idx="887">
                  <c:v>0.251</c:v>
                </c:pt>
                <c:pt idx="888">
                  <c:v>0.251</c:v>
                </c:pt>
                <c:pt idx="889">
                  <c:v>0.251</c:v>
                </c:pt>
                <c:pt idx="890">
                  <c:v>0.252</c:v>
                </c:pt>
                <c:pt idx="891">
                  <c:v>0.252</c:v>
                </c:pt>
                <c:pt idx="892">
                  <c:v>0.253</c:v>
                </c:pt>
                <c:pt idx="893">
                  <c:v>0.253</c:v>
                </c:pt>
                <c:pt idx="894">
                  <c:v>0.254</c:v>
                </c:pt>
                <c:pt idx="895">
                  <c:v>0.254</c:v>
                </c:pt>
                <c:pt idx="896">
                  <c:v>0.255</c:v>
                </c:pt>
                <c:pt idx="897">
                  <c:v>0.255</c:v>
                </c:pt>
                <c:pt idx="898">
                  <c:v>0.255</c:v>
                </c:pt>
                <c:pt idx="899">
                  <c:v>0.25600000000000001</c:v>
                </c:pt>
                <c:pt idx="900">
                  <c:v>0.25600000000000001</c:v>
                </c:pt>
                <c:pt idx="901">
                  <c:v>0.25700000000000001</c:v>
                </c:pt>
                <c:pt idx="902">
                  <c:v>0.25700000000000001</c:v>
                </c:pt>
                <c:pt idx="903">
                  <c:v>0.25800000000000001</c:v>
                </c:pt>
                <c:pt idx="904">
                  <c:v>0.25800000000000001</c:v>
                </c:pt>
                <c:pt idx="905">
                  <c:v>0.25900000000000001</c:v>
                </c:pt>
                <c:pt idx="906">
                  <c:v>0.25900000000000001</c:v>
                </c:pt>
                <c:pt idx="907">
                  <c:v>0.26</c:v>
                </c:pt>
                <c:pt idx="908">
                  <c:v>0.26</c:v>
                </c:pt>
                <c:pt idx="909">
                  <c:v>0.26100000000000001</c:v>
                </c:pt>
                <c:pt idx="910">
                  <c:v>0.26100000000000001</c:v>
                </c:pt>
                <c:pt idx="911">
                  <c:v>0.26200000000000001</c:v>
                </c:pt>
                <c:pt idx="912">
                  <c:v>0.26200000000000001</c:v>
                </c:pt>
                <c:pt idx="913">
                  <c:v>0.26300000000000001</c:v>
                </c:pt>
                <c:pt idx="914">
                  <c:v>0.26300000000000001</c:v>
                </c:pt>
                <c:pt idx="915">
                  <c:v>0.26400000000000001</c:v>
                </c:pt>
                <c:pt idx="916">
                  <c:v>0.26400000000000001</c:v>
                </c:pt>
                <c:pt idx="917">
                  <c:v>0.26500000000000001</c:v>
                </c:pt>
                <c:pt idx="918">
                  <c:v>0.26500000000000001</c:v>
                </c:pt>
                <c:pt idx="919">
                  <c:v>0.26600000000000001</c:v>
                </c:pt>
                <c:pt idx="920">
                  <c:v>0.26600000000000001</c:v>
                </c:pt>
                <c:pt idx="921">
                  <c:v>0.26700000000000002</c:v>
                </c:pt>
                <c:pt idx="922">
                  <c:v>0.26700000000000002</c:v>
                </c:pt>
                <c:pt idx="923">
                  <c:v>0.26800000000000002</c:v>
                </c:pt>
                <c:pt idx="924">
                  <c:v>0.26900000000000002</c:v>
                </c:pt>
                <c:pt idx="925">
                  <c:v>0.26900000000000002</c:v>
                </c:pt>
                <c:pt idx="926">
                  <c:v>0.27</c:v>
                </c:pt>
                <c:pt idx="927">
                  <c:v>0.27</c:v>
                </c:pt>
                <c:pt idx="928">
                  <c:v>0.27100000000000002</c:v>
                </c:pt>
                <c:pt idx="929">
                  <c:v>0.27100000000000002</c:v>
                </c:pt>
                <c:pt idx="930">
                  <c:v>0.27200000000000002</c:v>
                </c:pt>
                <c:pt idx="931">
                  <c:v>0.27200000000000002</c:v>
                </c:pt>
                <c:pt idx="932">
                  <c:v>0.27300000000000002</c:v>
                </c:pt>
                <c:pt idx="933">
                  <c:v>0.27300000000000002</c:v>
                </c:pt>
                <c:pt idx="934">
                  <c:v>0.27400000000000002</c:v>
                </c:pt>
                <c:pt idx="935">
                  <c:v>0.27500000000000002</c:v>
                </c:pt>
                <c:pt idx="936">
                  <c:v>0.27500000000000002</c:v>
                </c:pt>
                <c:pt idx="937">
                  <c:v>0.27600000000000002</c:v>
                </c:pt>
                <c:pt idx="938">
                  <c:v>0.27600000000000002</c:v>
                </c:pt>
                <c:pt idx="939">
                  <c:v>0.27700000000000002</c:v>
                </c:pt>
                <c:pt idx="940">
                  <c:v>0.27800000000000002</c:v>
                </c:pt>
                <c:pt idx="941">
                  <c:v>0.27800000000000002</c:v>
                </c:pt>
                <c:pt idx="942">
                  <c:v>0.27900000000000003</c:v>
                </c:pt>
                <c:pt idx="943">
                  <c:v>0.27900000000000003</c:v>
                </c:pt>
                <c:pt idx="944">
                  <c:v>0.28000000000000003</c:v>
                </c:pt>
                <c:pt idx="945">
                  <c:v>0.28100000000000003</c:v>
                </c:pt>
                <c:pt idx="946">
                  <c:v>0.28100000000000003</c:v>
                </c:pt>
                <c:pt idx="947">
                  <c:v>0.28199999999999997</c:v>
                </c:pt>
                <c:pt idx="948">
                  <c:v>0.28299999999999997</c:v>
                </c:pt>
                <c:pt idx="949">
                  <c:v>0.28299999999999997</c:v>
                </c:pt>
                <c:pt idx="950">
                  <c:v>0.28399999999999997</c:v>
                </c:pt>
                <c:pt idx="951">
                  <c:v>0.28399999999999997</c:v>
                </c:pt>
                <c:pt idx="952">
                  <c:v>0.28499999999999998</c:v>
                </c:pt>
                <c:pt idx="953">
                  <c:v>0.28599999999999998</c:v>
                </c:pt>
                <c:pt idx="954">
                  <c:v>0.28599999999999998</c:v>
                </c:pt>
                <c:pt idx="955">
                  <c:v>0.28699999999999998</c:v>
                </c:pt>
                <c:pt idx="956">
                  <c:v>0.28799999999999998</c:v>
                </c:pt>
                <c:pt idx="957">
                  <c:v>0.28799999999999998</c:v>
                </c:pt>
                <c:pt idx="958">
                  <c:v>0.28899999999999998</c:v>
                </c:pt>
                <c:pt idx="959">
                  <c:v>0.28999999999999998</c:v>
                </c:pt>
                <c:pt idx="960">
                  <c:v>0.29099999999999998</c:v>
                </c:pt>
                <c:pt idx="961">
                  <c:v>0.29099999999999998</c:v>
                </c:pt>
                <c:pt idx="962">
                  <c:v>0.29199999999999998</c:v>
                </c:pt>
                <c:pt idx="963">
                  <c:v>0.29299999999999998</c:v>
                </c:pt>
                <c:pt idx="964">
                  <c:v>0.29299999999999998</c:v>
                </c:pt>
                <c:pt idx="965">
                  <c:v>0.29399999999999998</c:v>
                </c:pt>
                <c:pt idx="966">
                  <c:v>0.29499999999999998</c:v>
                </c:pt>
                <c:pt idx="967">
                  <c:v>0.29499999999999998</c:v>
                </c:pt>
                <c:pt idx="968">
                  <c:v>0.29599999999999999</c:v>
                </c:pt>
                <c:pt idx="969">
                  <c:v>0.29699999999999999</c:v>
                </c:pt>
                <c:pt idx="970">
                  <c:v>0.29799999999999999</c:v>
                </c:pt>
                <c:pt idx="971">
                  <c:v>0.29899999999999999</c:v>
                </c:pt>
                <c:pt idx="972">
                  <c:v>0.3</c:v>
                </c:pt>
                <c:pt idx="973">
                  <c:v>0.3</c:v>
                </c:pt>
                <c:pt idx="974">
                  <c:v>0.30099999999999999</c:v>
                </c:pt>
                <c:pt idx="975">
                  <c:v>0.30199999999999999</c:v>
                </c:pt>
                <c:pt idx="976">
                  <c:v>0.30199999999999999</c:v>
                </c:pt>
                <c:pt idx="977">
                  <c:v>0.30299999999999999</c:v>
                </c:pt>
                <c:pt idx="978">
                  <c:v>0.30399999999999999</c:v>
                </c:pt>
                <c:pt idx="979">
                  <c:v>0.30499999999999999</c:v>
                </c:pt>
                <c:pt idx="980">
                  <c:v>0.30599999999999999</c:v>
                </c:pt>
                <c:pt idx="981">
                  <c:v>0.30599999999999999</c:v>
                </c:pt>
                <c:pt idx="982">
                  <c:v>0.307</c:v>
                </c:pt>
                <c:pt idx="983">
                  <c:v>0.308</c:v>
                </c:pt>
                <c:pt idx="984">
                  <c:v>0.309</c:v>
                </c:pt>
                <c:pt idx="985">
                  <c:v>0.31</c:v>
                </c:pt>
                <c:pt idx="986">
                  <c:v>0.311</c:v>
                </c:pt>
                <c:pt idx="987">
                  <c:v>0.312</c:v>
                </c:pt>
                <c:pt idx="988">
                  <c:v>0.312</c:v>
                </c:pt>
                <c:pt idx="989">
                  <c:v>0.313</c:v>
                </c:pt>
                <c:pt idx="990">
                  <c:v>0.314</c:v>
                </c:pt>
                <c:pt idx="991">
                  <c:v>0.315</c:v>
                </c:pt>
                <c:pt idx="992">
                  <c:v>0.316</c:v>
                </c:pt>
                <c:pt idx="993">
                  <c:v>0.317</c:v>
                </c:pt>
                <c:pt idx="994">
                  <c:v>0.318</c:v>
                </c:pt>
                <c:pt idx="995">
                  <c:v>0.31900000000000001</c:v>
                </c:pt>
                <c:pt idx="996">
                  <c:v>0.31900000000000001</c:v>
                </c:pt>
                <c:pt idx="997">
                  <c:v>0.32</c:v>
                </c:pt>
                <c:pt idx="998">
                  <c:v>0.32100000000000001</c:v>
                </c:pt>
                <c:pt idx="999">
                  <c:v>0.32300000000000001</c:v>
                </c:pt>
                <c:pt idx="1000">
                  <c:v>0.32400000000000001</c:v>
                </c:pt>
                <c:pt idx="1001">
                  <c:v>0.32500000000000001</c:v>
                </c:pt>
                <c:pt idx="1002">
                  <c:v>0.32600000000000001</c:v>
                </c:pt>
                <c:pt idx="1003">
                  <c:v>0.32600000000000001</c:v>
                </c:pt>
                <c:pt idx="1004">
                  <c:v>0.32700000000000001</c:v>
                </c:pt>
                <c:pt idx="1005">
                  <c:v>0.32800000000000001</c:v>
                </c:pt>
                <c:pt idx="1006">
                  <c:v>0.32900000000000001</c:v>
                </c:pt>
                <c:pt idx="1007">
                  <c:v>0.33100000000000002</c:v>
                </c:pt>
                <c:pt idx="1008">
                  <c:v>0.33200000000000002</c:v>
                </c:pt>
                <c:pt idx="1009">
                  <c:v>0.33300000000000002</c:v>
                </c:pt>
                <c:pt idx="1010">
                  <c:v>0.33400000000000002</c:v>
                </c:pt>
                <c:pt idx="1011">
                  <c:v>0.33400000000000002</c:v>
                </c:pt>
                <c:pt idx="1012">
                  <c:v>0.33600000000000002</c:v>
                </c:pt>
                <c:pt idx="1013">
                  <c:v>0.33700000000000002</c:v>
                </c:pt>
                <c:pt idx="1014">
                  <c:v>0.33800000000000002</c:v>
                </c:pt>
                <c:pt idx="1015">
                  <c:v>0.34</c:v>
                </c:pt>
                <c:pt idx="1016">
                  <c:v>0.34100000000000003</c:v>
                </c:pt>
                <c:pt idx="1017">
                  <c:v>0.34100000000000003</c:v>
                </c:pt>
                <c:pt idx="1018">
                  <c:v>0.34200000000000003</c:v>
                </c:pt>
                <c:pt idx="1019">
                  <c:v>0.34300000000000003</c:v>
                </c:pt>
                <c:pt idx="1020">
                  <c:v>0.34499999999999997</c:v>
                </c:pt>
                <c:pt idx="1021">
                  <c:v>0.34599999999999997</c:v>
                </c:pt>
                <c:pt idx="1022">
                  <c:v>0.34799999999999998</c:v>
                </c:pt>
                <c:pt idx="1023">
                  <c:v>0.34899999999999998</c:v>
                </c:pt>
                <c:pt idx="1024">
                  <c:v>0.35</c:v>
                </c:pt>
                <c:pt idx="1025">
                  <c:v>0.35099999999999998</c:v>
                </c:pt>
                <c:pt idx="1026">
                  <c:v>0.35199999999999998</c:v>
                </c:pt>
                <c:pt idx="1027">
                  <c:v>0.35299999999999998</c:v>
                </c:pt>
                <c:pt idx="1028">
                  <c:v>0.35499999999999998</c:v>
                </c:pt>
                <c:pt idx="1029">
                  <c:v>0.35599999999999998</c:v>
                </c:pt>
                <c:pt idx="1030">
                  <c:v>0.35799999999999998</c:v>
                </c:pt>
                <c:pt idx="1031">
                  <c:v>0.36</c:v>
                </c:pt>
                <c:pt idx="1032">
                  <c:v>0.36</c:v>
                </c:pt>
                <c:pt idx="1033">
                  <c:v>0.36099999999999999</c:v>
                </c:pt>
                <c:pt idx="1034">
                  <c:v>0.36299999999999999</c:v>
                </c:pt>
                <c:pt idx="1035">
                  <c:v>0.36399999999999999</c:v>
                </c:pt>
                <c:pt idx="1036">
                  <c:v>0.36499999999999999</c:v>
                </c:pt>
                <c:pt idx="1037">
                  <c:v>0.36699999999999999</c:v>
                </c:pt>
                <c:pt idx="1038">
                  <c:v>0.36899999999999999</c:v>
                </c:pt>
                <c:pt idx="1039">
                  <c:v>0.37</c:v>
                </c:pt>
                <c:pt idx="1040">
                  <c:v>0.371</c:v>
                </c:pt>
                <c:pt idx="1041">
                  <c:v>0.373</c:v>
                </c:pt>
                <c:pt idx="1042">
                  <c:v>0.374</c:v>
                </c:pt>
                <c:pt idx="1043">
                  <c:v>0.376</c:v>
                </c:pt>
                <c:pt idx="1044">
                  <c:v>0.378</c:v>
                </c:pt>
                <c:pt idx="1045">
                  <c:v>0.38</c:v>
                </c:pt>
                <c:pt idx="1046">
                  <c:v>0.38200000000000001</c:v>
                </c:pt>
                <c:pt idx="1047">
                  <c:v>0.38300000000000001</c:v>
                </c:pt>
                <c:pt idx="1048">
                  <c:v>0.38400000000000001</c:v>
                </c:pt>
                <c:pt idx="1049">
                  <c:v>0.38500000000000001</c:v>
                </c:pt>
                <c:pt idx="1050">
                  <c:v>0.38700000000000001</c:v>
                </c:pt>
                <c:pt idx="1051">
                  <c:v>0.38900000000000001</c:v>
                </c:pt>
                <c:pt idx="1052">
                  <c:v>0.39100000000000001</c:v>
                </c:pt>
                <c:pt idx="1053">
                  <c:v>0.39400000000000002</c:v>
                </c:pt>
                <c:pt idx="1054">
                  <c:v>0.39500000000000002</c:v>
                </c:pt>
                <c:pt idx="1055">
                  <c:v>0.39600000000000002</c:v>
                </c:pt>
                <c:pt idx="1056">
                  <c:v>0.39800000000000002</c:v>
                </c:pt>
                <c:pt idx="1057">
                  <c:v>0.4</c:v>
                </c:pt>
                <c:pt idx="1058">
                  <c:v>0.40200000000000002</c:v>
                </c:pt>
                <c:pt idx="1059">
                  <c:v>0.40500000000000003</c:v>
                </c:pt>
                <c:pt idx="1060">
                  <c:v>0.40699999999999997</c:v>
                </c:pt>
                <c:pt idx="1061">
                  <c:v>0.40899999999999997</c:v>
                </c:pt>
                <c:pt idx="1062">
                  <c:v>0.41</c:v>
                </c:pt>
                <c:pt idx="1063">
                  <c:v>0.41199999999999998</c:v>
                </c:pt>
                <c:pt idx="1064">
                  <c:v>0.41399999999999998</c:v>
                </c:pt>
                <c:pt idx="1065">
                  <c:v>0.41599999999999998</c:v>
                </c:pt>
                <c:pt idx="1066">
                  <c:v>0.41799999999999998</c:v>
                </c:pt>
                <c:pt idx="1067">
                  <c:v>0.42099999999999999</c:v>
                </c:pt>
                <c:pt idx="1068">
                  <c:v>0.42399999999999999</c:v>
                </c:pt>
                <c:pt idx="1069">
                  <c:v>0.42499999999999999</c:v>
                </c:pt>
                <c:pt idx="1070">
                  <c:v>0.42699999999999999</c:v>
                </c:pt>
                <c:pt idx="1071">
                  <c:v>0.42899999999999999</c:v>
                </c:pt>
                <c:pt idx="1072">
                  <c:v>0.432</c:v>
                </c:pt>
                <c:pt idx="1073">
                  <c:v>0.434</c:v>
                </c:pt>
                <c:pt idx="1074">
                  <c:v>0.438</c:v>
                </c:pt>
                <c:pt idx="1075">
                  <c:v>0.441</c:v>
                </c:pt>
                <c:pt idx="1076">
                  <c:v>0.443</c:v>
                </c:pt>
                <c:pt idx="1077">
                  <c:v>0.44500000000000001</c:v>
                </c:pt>
                <c:pt idx="1078">
                  <c:v>0.44700000000000001</c:v>
                </c:pt>
                <c:pt idx="1079">
                  <c:v>0.44900000000000001</c:v>
                </c:pt>
                <c:pt idx="1080">
                  <c:v>0.45200000000000001</c:v>
                </c:pt>
                <c:pt idx="1081">
                  <c:v>0.45500000000000002</c:v>
                </c:pt>
                <c:pt idx="1082">
                  <c:v>0.46</c:v>
                </c:pt>
                <c:pt idx="1083">
                  <c:v>0.46300000000000002</c:v>
                </c:pt>
                <c:pt idx="1084">
                  <c:v>0.46500000000000002</c:v>
                </c:pt>
                <c:pt idx="1085">
                  <c:v>0.46700000000000003</c:v>
                </c:pt>
                <c:pt idx="1086">
                  <c:v>0.47</c:v>
                </c:pt>
                <c:pt idx="1087">
                  <c:v>0.47299999999999998</c:v>
                </c:pt>
                <c:pt idx="1088">
                  <c:v>0.47599999999999998</c:v>
                </c:pt>
                <c:pt idx="1089">
                  <c:v>0.48099999999999998</c:v>
                </c:pt>
                <c:pt idx="1090">
                  <c:v>0.48599999999999999</c:v>
                </c:pt>
                <c:pt idx="1091">
                  <c:v>0.48899999999999999</c:v>
                </c:pt>
                <c:pt idx="1092">
                  <c:v>0.49099999999999999</c:v>
                </c:pt>
                <c:pt idx="1093">
                  <c:v>0.49399999999999999</c:v>
                </c:pt>
                <c:pt idx="1094">
                  <c:v>0.497</c:v>
                </c:pt>
                <c:pt idx="1095">
                  <c:v>0.501</c:v>
                </c:pt>
                <c:pt idx="1096">
                  <c:v>0.505</c:v>
                </c:pt>
                <c:pt idx="1097">
                  <c:v>0.50900000000000001</c:v>
                </c:pt>
                <c:pt idx="1098">
                  <c:v>0.51300000000000001</c:v>
                </c:pt>
                <c:pt idx="1099">
                  <c:v>0.51700000000000002</c:v>
                </c:pt>
                <c:pt idx="1100">
                  <c:v>0.52100000000000002</c:v>
                </c:pt>
                <c:pt idx="1101">
                  <c:v>0.52600000000000002</c:v>
                </c:pt>
                <c:pt idx="1102">
                  <c:v>0.53</c:v>
                </c:pt>
                <c:pt idx="1103">
                  <c:v>0.53500000000000003</c:v>
                </c:pt>
                <c:pt idx="1104">
                  <c:v>0.54</c:v>
                </c:pt>
                <c:pt idx="1105">
                  <c:v>0.54500000000000004</c:v>
                </c:pt>
                <c:pt idx="1106">
                  <c:v>0.55000000000000004</c:v>
                </c:pt>
                <c:pt idx="1107">
                  <c:v>0.55500000000000005</c:v>
                </c:pt>
                <c:pt idx="1108">
                  <c:v>0.56000000000000005</c:v>
                </c:pt>
                <c:pt idx="1109">
                  <c:v>0.56599999999999995</c:v>
                </c:pt>
                <c:pt idx="1110">
                  <c:v>0.57099999999999995</c:v>
                </c:pt>
                <c:pt idx="1111">
                  <c:v>0.57699999999999996</c:v>
                </c:pt>
                <c:pt idx="1112">
                  <c:v>0.58299999999999996</c:v>
                </c:pt>
                <c:pt idx="1113">
                  <c:v>0.58899999999999997</c:v>
                </c:pt>
                <c:pt idx="1114">
                  <c:v>0.59599999999999997</c:v>
                </c:pt>
                <c:pt idx="1115">
                  <c:v>0.60299999999999998</c:v>
                </c:pt>
                <c:pt idx="1116">
                  <c:v>0.61</c:v>
                </c:pt>
                <c:pt idx="1117">
                  <c:v>0.61699999999999999</c:v>
                </c:pt>
                <c:pt idx="1118">
                  <c:v>0.624</c:v>
                </c:pt>
                <c:pt idx="1119">
                  <c:v>0.63200000000000001</c:v>
                </c:pt>
                <c:pt idx="1120">
                  <c:v>0.64</c:v>
                </c:pt>
                <c:pt idx="1121">
                  <c:v>0.64900000000000002</c:v>
                </c:pt>
                <c:pt idx="1122">
                  <c:v>0.65800000000000003</c:v>
                </c:pt>
                <c:pt idx="1123">
                  <c:v>0.66700000000000004</c:v>
                </c:pt>
                <c:pt idx="1124">
                  <c:v>0.67700000000000005</c:v>
                </c:pt>
                <c:pt idx="1125">
                  <c:v>0.68700000000000006</c:v>
                </c:pt>
                <c:pt idx="1126">
                  <c:v>0.69699999999999995</c:v>
                </c:pt>
                <c:pt idx="1127">
                  <c:v>0.70799999999999996</c:v>
                </c:pt>
                <c:pt idx="1128">
                  <c:v>0.72</c:v>
                </c:pt>
                <c:pt idx="1129">
                  <c:v>0.73199999999999998</c:v>
                </c:pt>
                <c:pt idx="1130">
                  <c:v>0.745</c:v>
                </c:pt>
                <c:pt idx="1131">
                  <c:v>0.75900000000000001</c:v>
                </c:pt>
                <c:pt idx="1132">
                  <c:v>0.77300000000000002</c:v>
                </c:pt>
                <c:pt idx="1133">
                  <c:v>0.78900000000000003</c:v>
                </c:pt>
                <c:pt idx="1134">
                  <c:v>0.80500000000000005</c:v>
                </c:pt>
                <c:pt idx="1135">
                  <c:v>0.82299999999999995</c:v>
                </c:pt>
                <c:pt idx="1136">
                  <c:v>0.84099999999999997</c:v>
                </c:pt>
                <c:pt idx="1137">
                  <c:v>0.86199999999999999</c:v>
                </c:pt>
                <c:pt idx="1138">
                  <c:v>0.88400000000000001</c:v>
                </c:pt>
                <c:pt idx="1139">
                  <c:v>0.90800000000000003</c:v>
                </c:pt>
                <c:pt idx="1140">
                  <c:v>0.93400000000000005</c:v>
                </c:pt>
                <c:pt idx="1141">
                  <c:v>0.96199999999999997</c:v>
                </c:pt>
                <c:pt idx="1142">
                  <c:v>0.995</c:v>
                </c:pt>
                <c:pt idx="1143">
                  <c:v>1.03</c:v>
                </c:pt>
                <c:pt idx="1144">
                  <c:v>1.07</c:v>
                </c:pt>
                <c:pt idx="1145">
                  <c:v>1.1160000000000001</c:v>
                </c:pt>
                <c:pt idx="1146">
                  <c:v>1.1679999999999999</c:v>
                </c:pt>
                <c:pt idx="1147">
                  <c:v>1.23</c:v>
                </c:pt>
                <c:pt idx="1148">
                  <c:v>1.306</c:v>
                </c:pt>
                <c:pt idx="1149">
                  <c:v>1.399</c:v>
                </c:pt>
                <c:pt idx="1150">
                  <c:v>1.5229999999999999</c:v>
                </c:pt>
                <c:pt idx="1151">
                  <c:v>1.708</c:v>
                </c:pt>
                <c:pt idx="1152">
                  <c:v>2.2949999999999999</c:v>
                </c:pt>
                <c:pt idx="1153">
                  <c:v>2.7120000000000002</c:v>
                </c:pt>
                <c:pt idx="1154">
                  <c:v>2.8010000000000002</c:v>
                </c:pt>
                <c:pt idx="1155">
                  <c:v>2.766</c:v>
                </c:pt>
                <c:pt idx="1156">
                  <c:v>2.6789999999999998</c:v>
                </c:pt>
                <c:pt idx="1157">
                  <c:v>2.5419999999999998</c:v>
                </c:pt>
                <c:pt idx="1158">
                  <c:v>2.3410000000000002</c:v>
                </c:pt>
                <c:pt idx="1159">
                  <c:v>1.976</c:v>
                </c:pt>
                <c:pt idx="1160">
                  <c:v>1.663</c:v>
                </c:pt>
                <c:pt idx="1161">
                  <c:v>1.405</c:v>
                </c:pt>
                <c:pt idx="1162">
                  <c:v>1.1020000000000001</c:v>
                </c:pt>
                <c:pt idx="1163">
                  <c:v>0.874</c:v>
                </c:pt>
                <c:pt idx="1164">
                  <c:v>0.76400000000000001</c:v>
                </c:pt>
                <c:pt idx="1165">
                  <c:v>0.70599999999999996</c:v>
                </c:pt>
                <c:pt idx="1166">
                  <c:v>0.66200000000000003</c:v>
                </c:pt>
                <c:pt idx="1167">
                  <c:v>0.626</c:v>
                </c:pt>
                <c:pt idx="1168">
                  <c:v>0.59699999999999998</c:v>
                </c:pt>
                <c:pt idx="1169">
                  <c:v>0.57099999999999995</c:v>
                </c:pt>
                <c:pt idx="1170">
                  <c:v>0.54900000000000004</c:v>
                </c:pt>
                <c:pt idx="1171">
                  <c:v>0.52900000000000003</c:v>
                </c:pt>
                <c:pt idx="1172">
                  <c:v>0.51100000000000001</c:v>
                </c:pt>
                <c:pt idx="1173">
                  <c:v>0.495</c:v>
                </c:pt>
                <c:pt idx="1174">
                  <c:v>0.48099999999999998</c:v>
                </c:pt>
                <c:pt idx="1175">
                  <c:v>0.46800000000000003</c:v>
                </c:pt>
                <c:pt idx="1176">
                  <c:v>0.45600000000000002</c:v>
                </c:pt>
                <c:pt idx="1177">
                  <c:v>0.44500000000000001</c:v>
                </c:pt>
                <c:pt idx="1178">
                  <c:v>0.435</c:v>
                </c:pt>
                <c:pt idx="1179">
                  <c:v>0.42599999999999999</c:v>
                </c:pt>
                <c:pt idx="1180">
                  <c:v>0.41699999999999998</c:v>
                </c:pt>
                <c:pt idx="1181">
                  <c:v>0.40799999999999997</c:v>
                </c:pt>
                <c:pt idx="1182">
                  <c:v>0.40100000000000002</c:v>
                </c:pt>
                <c:pt idx="1183">
                  <c:v>0.39300000000000002</c:v>
                </c:pt>
                <c:pt idx="1184">
                  <c:v>0.38600000000000001</c:v>
                </c:pt>
                <c:pt idx="1185">
                  <c:v>0.38</c:v>
                </c:pt>
                <c:pt idx="1186">
                  <c:v>0.374</c:v>
                </c:pt>
                <c:pt idx="1187">
                  <c:v>0.36799999999999999</c:v>
                </c:pt>
                <c:pt idx="1188">
                  <c:v>0.36199999999999999</c:v>
                </c:pt>
                <c:pt idx="1189">
                  <c:v>0.35699999999999998</c:v>
                </c:pt>
                <c:pt idx="1190">
                  <c:v>0.35099999999999998</c:v>
                </c:pt>
                <c:pt idx="1191">
                  <c:v>0.34699999999999998</c:v>
                </c:pt>
                <c:pt idx="1192">
                  <c:v>0.34200000000000003</c:v>
                </c:pt>
                <c:pt idx="1193">
                  <c:v>0.33700000000000002</c:v>
                </c:pt>
                <c:pt idx="1194">
                  <c:v>0.33300000000000002</c:v>
                </c:pt>
                <c:pt idx="1195">
                  <c:v>0.32900000000000001</c:v>
                </c:pt>
                <c:pt idx="1196">
                  <c:v>0.32500000000000001</c:v>
                </c:pt>
                <c:pt idx="1197">
                  <c:v>0.32100000000000001</c:v>
                </c:pt>
                <c:pt idx="1198">
                  <c:v>0.317</c:v>
                </c:pt>
                <c:pt idx="1199">
                  <c:v>0.314</c:v>
                </c:pt>
                <c:pt idx="1200">
                  <c:v>0.31</c:v>
                </c:pt>
                <c:pt idx="1201">
                  <c:v>0.307</c:v>
                </c:pt>
                <c:pt idx="1202">
                  <c:v>0.30399999999999999</c:v>
                </c:pt>
                <c:pt idx="1203">
                  <c:v>0.3</c:v>
                </c:pt>
                <c:pt idx="1204">
                  <c:v>0.29699999999999999</c:v>
                </c:pt>
                <c:pt idx="1205">
                  <c:v>0.29399999999999998</c:v>
                </c:pt>
                <c:pt idx="1206">
                  <c:v>0.29199999999999998</c:v>
                </c:pt>
                <c:pt idx="1207">
                  <c:v>0.28899999999999998</c:v>
                </c:pt>
                <c:pt idx="1208">
                  <c:v>0.28599999999999998</c:v>
                </c:pt>
                <c:pt idx="1209">
                  <c:v>0.28399999999999997</c:v>
                </c:pt>
                <c:pt idx="1210">
                  <c:v>0.28100000000000003</c:v>
                </c:pt>
                <c:pt idx="1211">
                  <c:v>0.27800000000000002</c:v>
                </c:pt>
                <c:pt idx="1212">
                  <c:v>0.27600000000000002</c:v>
                </c:pt>
                <c:pt idx="1213">
                  <c:v>0.27400000000000002</c:v>
                </c:pt>
                <c:pt idx="1214">
                  <c:v>0.27200000000000002</c:v>
                </c:pt>
                <c:pt idx="1215">
                  <c:v>0.26900000000000002</c:v>
                </c:pt>
                <c:pt idx="1216">
                  <c:v>0.26700000000000002</c:v>
                </c:pt>
                <c:pt idx="1217">
                  <c:v>0.26500000000000001</c:v>
                </c:pt>
                <c:pt idx="1218">
                  <c:v>0.26300000000000001</c:v>
                </c:pt>
                <c:pt idx="1219">
                  <c:v>0.26100000000000001</c:v>
                </c:pt>
                <c:pt idx="1220">
                  <c:v>0.25900000000000001</c:v>
                </c:pt>
                <c:pt idx="1221">
                  <c:v>0.25700000000000001</c:v>
                </c:pt>
                <c:pt idx="1222">
                  <c:v>0.255</c:v>
                </c:pt>
                <c:pt idx="1223">
                  <c:v>0.253</c:v>
                </c:pt>
                <c:pt idx="1224">
                  <c:v>0.252</c:v>
                </c:pt>
                <c:pt idx="1225">
                  <c:v>0.25</c:v>
                </c:pt>
                <c:pt idx="1226">
                  <c:v>0.248</c:v>
                </c:pt>
                <c:pt idx="1227">
                  <c:v>0.246</c:v>
                </c:pt>
                <c:pt idx="1228">
                  <c:v>0.245</c:v>
                </c:pt>
                <c:pt idx="1229">
                  <c:v>0.24299999999999999</c:v>
                </c:pt>
                <c:pt idx="1230">
                  <c:v>0.24199999999999999</c:v>
                </c:pt>
                <c:pt idx="1231">
                  <c:v>0.24</c:v>
                </c:pt>
                <c:pt idx="1232">
                  <c:v>0.23899999999999999</c:v>
                </c:pt>
                <c:pt idx="1233">
                  <c:v>0.23699999999999999</c:v>
                </c:pt>
                <c:pt idx="1234">
                  <c:v>0.23599999999999999</c:v>
                </c:pt>
                <c:pt idx="1235">
                  <c:v>0.23400000000000001</c:v>
                </c:pt>
                <c:pt idx="1236">
                  <c:v>0.23300000000000001</c:v>
                </c:pt>
                <c:pt idx="1237">
                  <c:v>0.23100000000000001</c:v>
                </c:pt>
                <c:pt idx="1238">
                  <c:v>0.23</c:v>
                </c:pt>
                <c:pt idx="1239">
                  <c:v>0.22900000000000001</c:v>
                </c:pt>
                <c:pt idx="1240">
                  <c:v>0.22700000000000001</c:v>
                </c:pt>
                <c:pt idx="1241">
                  <c:v>0.22600000000000001</c:v>
                </c:pt>
                <c:pt idx="1242">
                  <c:v>0.22500000000000001</c:v>
                </c:pt>
                <c:pt idx="1243">
                  <c:v>0.224</c:v>
                </c:pt>
                <c:pt idx="1244">
                  <c:v>0.222</c:v>
                </c:pt>
                <c:pt idx="1245">
                  <c:v>0.221</c:v>
                </c:pt>
                <c:pt idx="1246">
                  <c:v>0.22</c:v>
                </c:pt>
                <c:pt idx="1247">
                  <c:v>0.219</c:v>
                </c:pt>
                <c:pt idx="1248">
                  <c:v>0.218</c:v>
                </c:pt>
                <c:pt idx="1249">
                  <c:v>0.217</c:v>
                </c:pt>
                <c:pt idx="1250">
                  <c:v>0.216</c:v>
                </c:pt>
                <c:pt idx="1251">
                  <c:v>0.215</c:v>
                </c:pt>
                <c:pt idx="1252">
                  <c:v>0.214</c:v>
                </c:pt>
                <c:pt idx="1253">
                  <c:v>0.21199999999999999</c:v>
                </c:pt>
                <c:pt idx="1254">
                  <c:v>0.21099999999999999</c:v>
                </c:pt>
                <c:pt idx="1255">
                  <c:v>0.21</c:v>
                </c:pt>
                <c:pt idx="1256">
                  <c:v>0.20899999999999999</c:v>
                </c:pt>
                <c:pt idx="1257">
                  <c:v>0.20799999999999999</c:v>
                </c:pt>
                <c:pt idx="1258">
                  <c:v>0.20699999999999999</c:v>
                </c:pt>
                <c:pt idx="1259">
                  <c:v>0.20699999999999999</c:v>
                </c:pt>
                <c:pt idx="1260">
                  <c:v>0.20599999999999999</c:v>
                </c:pt>
                <c:pt idx="1261">
                  <c:v>0.20499999999999999</c:v>
                </c:pt>
                <c:pt idx="1262">
                  <c:v>0.20399999999999999</c:v>
                </c:pt>
                <c:pt idx="1263">
                  <c:v>0.20300000000000001</c:v>
                </c:pt>
                <c:pt idx="1264">
                  <c:v>0.20200000000000001</c:v>
                </c:pt>
                <c:pt idx="1265">
                  <c:v>0.20100000000000001</c:v>
                </c:pt>
                <c:pt idx="1266">
                  <c:v>0.2</c:v>
                </c:pt>
                <c:pt idx="1267">
                  <c:v>0.19900000000000001</c:v>
                </c:pt>
                <c:pt idx="1268">
                  <c:v>0.19800000000000001</c:v>
                </c:pt>
                <c:pt idx="1269">
                  <c:v>0.19800000000000001</c:v>
                </c:pt>
                <c:pt idx="1270">
                  <c:v>0.19700000000000001</c:v>
                </c:pt>
                <c:pt idx="1271">
                  <c:v>0.19600000000000001</c:v>
                </c:pt>
                <c:pt idx="1272">
                  <c:v>0.19500000000000001</c:v>
                </c:pt>
                <c:pt idx="1273">
                  <c:v>0.19400000000000001</c:v>
                </c:pt>
                <c:pt idx="1274">
                  <c:v>0.19400000000000001</c:v>
                </c:pt>
                <c:pt idx="1275">
                  <c:v>0.193</c:v>
                </c:pt>
                <c:pt idx="1276">
                  <c:v>0.192</c:v>
                </c:pt>
                <c:pt idx="1277">
                  <c:v>0.191</c:v>
                </c:pt>
                <c:pt idx="1278">
                  <c:v>0.19</c:v>
                </c:pt>
                <c:pt idx="1279">
                  <c:v>0.19</c:v>
                </c:pt>
                <c:pt idx="1280">
                  <c:v>0.189</c:v>
                </c:pt>
                <c:pt idx="1281">
                  <c:v>0.188</c:v>
                </c:pt>
                <c:pt idx="1282">
                  <c:v>0.188</c:v>
                </c:pt>
                <c:pt idx="1283">
                  <c:v>0.187</c:v>
                </c:pt>
                <c:pt idx="1284">
                  <c:v>0.186</c:v>
                </c:pt>
                <c:pt idx="1285">
                  <c:v>0.186</c:v>
                </c:pt>
                <c:pt idx="1286">
                  <c:v>0.185</c:v>
                </c:pt>
                <c:pt idx="1287">
                  <c:v>0.184</c:v>
                </c:pt>
                <c:pt idx="1288">
                  <c:v>0.184</c:v>
                </c:pt>
                <c:pt idx="1289">
                  <c:v>0.183</c:v>
                </c:pt>
                <c:pt idx="1290">
                  <c:v>0.182</c:v>
                </c:pt>
                <c:pt idx="1291">
                  <c:v>0.182</c:v>
                </c:pt>
                <c:pt idx="1292">
                  <c:v>0.18099999999999999</c:v>
                </c:pt>
                <c:pt idx="1293">
                  <c:v>0.18</c:v>
                </c:pt>
                <c:pt idx="1294">
                  <c:v>0.18</c:v>
                </c:pt>
                <c:pt idx="1295">
                  <c:v>0.17899999999999999</c:v>
                </c:pt>
                <c:pt idx="1296">
                  <c:v>0.17899999999999999</c:v>
                </c:pt>
                <c:pt idx="1297">
                  <c:v>0.17799999999999999</c:v>
                </c:pt>
                <c:pt idx="1298">
                  <c:v>0.17699999999999999</c:v>
                </c:pt>
                <c:pt idx="1299">
                  <c:v>0.17699999999999999</c:v>
                </c:pt>
                <c:pt idx="1300">
                  <c:v>0.17599999999999999</c:v>
                </c:pt>
                <c:pt idx="1301">
                  <c:v>0.17599999999999999</c:v>
                </c:pt>
                <c:pt idx="1302">
                  <c:v>0.17499999999999999</c:v>
                </c:pt>
                <c:pt idx="1303">
                  <c:v>0.17399999999999999</c:v>
                </c:pt>
                <c:pt idx="1304">
                  <c:v>0.17399999999999999</c:v>
                </c:pt>
                <c:pt idx="1305">
                  <c:v>0.17299999999999999</c:v>
                </c:pt>
                <c:pt idx="1306">
                  <c:v>0.17299999999999999</c:v>
                </c:pt>
                <c:pt idx="1307">
                  <c:v>0.17199999999999999</c:v>
                </c:pt>
                <c:pt idx="1308">
                  <c:v>0.17199999999999999</c:v>
                </c:pt>
                <c:pt idx="1309">
                  <c:v>0.17100000000000001</c:v>
                </c:pt>
                <c:pt idx="1310">
                  <c:v>0.17100000000000001</c:v>
                </c:pt>
                <c:pt idx="1311">
                  <c:v>0.17</c:v>
                </c:pt>
                <c:pt idx="1312">
                  <c:v>0.17</c:v>
                </c:pt>
                <c:pt idx="1313">
                  <c:v>0.16900000000000001</c:v>
                </c:pt>
                <c:pt idx="1314">
                  <c:v>0.16900000000000001</c:v>
                </c:pt>
                <c:pt idx="1315">
                  <c:v>0.16800000000000001</c:v>
                </c:pt>
                <c:pt idx="1316">
                  <c:v>0.16800000000000001</c:v>
                </c:pt>
                <c:pt idx="1317">
                  <c:v>0.16700000000000001</c:v>
                </c:pt>
                <c:pt idx="1318">
                  <c:v>0.16700000000000001</c:v>
                </c:pt>
                <c:pt idx="1319">
                  <c:v>0.16600000000000001</c:v>
                </c:pt>
                <c:pt idx="1320">
                  <c:v>0.16600000000000001</c:v>
                </c:pt>
                <c:pt idx="1321">
                  <c:v>0.16500000000000001</c:v>
                </c:pt>
                <c:pt idx="1322">
                  <c:v>0.16500000000000001</c:v>
                </c:pt>
                <c:pt idx="1323">
                  <c:v>0.16400000000000001</c:v>
                </c:pt>
                <c:pt idx="1324">
                  <c:v>0.16400000000000001</c:v>
                </c:pt>
                <c:pt idx="1325">
                  <c:v>0.16300000000000001</c:v>
                </c:pt>
                <c:pt idx="1326">
                  <c:v>0.16300000000000001</c:v>
                </c:pt>
                <c:pt idx="1327">
                  <c:v>0.16200000000000001</c:v>
                </c:pt>
                <c:pt idx="1328">
                  <c:v>0.16200000000000001</c:v>
                </c:pt>
                <c:pt idx="1329">
                  <c:v>0.16200000000000001</c:v>
                </c:pt>
                <c:pt idx="1330">
                  <c:v>0.161</c:v>
                </c:pt>
                <c:pt idx="1331">
                  <c:v>0.161</c:v>
                </c:pt>
                <c:pt idx="1332">
                  <c:v>0.16</c:v>
                </c:pt>
                <c:pt idx="1333">
                  <c:v>0.16</c:v>
                </c:pt>
                <c:pt idx="1334">
                  <c:v>0.159</c:v>
                </c:pt>
                <c:pt idx="1335">
                  <c:v>0.159</c:v>
                </c:pt>
                <c:pt idx="1336">
                  <c:v>0.158</c:v>
                </c:pt>
                <c:pt idx="1337">
                  <c:v>0.158</c:v>
                </c:pt>
                <c:pt idx="1338">
                  <c:v>0.158</c:v>
                </c:pt>
                <c:pt idx="1339">
                  <c:v>0.157</c:v>
                </c:pt>
                <c:pt idx="1340">
                  <c:v>0.157</c:v>
                </c:pt>
                <c:pt idx="1341">
                  <c:v>0.156</c:v>
                </c:pt>
                <c:pt idx="1342">
                  <c:v>0.156</c:v>
                </c:pt>
                <c:pt idx="1343">
                  <c:v>0.156</c:v>
                </c:pt>
                <c:pt idx="1344">
                  <c:v>0.155</c:v>
                </c:pt>
                <c:pt idx="1345">
                  <c:v>0.155</c:v>
                </c:pt>
                <c:pt idx="1346">
                  <c:v>0.154</c:v>
                </c:pt>
                <c:pt idx="1347">
                  <c:v>0.154</c:v>
                </c:pt>
                <c:pt idx="1348">
                  <c:v>0.154</c:v>
                </c:pt>
                <c:pt idx="1349">
                  <c:v>0.153</c:v>
                </c:pt>
                <c:pt idx="1350">
                  <c:v>0.153</c:v>
                </c:pt>
                <c:pt idx="1351">
                  <c:v>0.153</c:v>
                </c:pt>
                <c:pt idx="1352">
                  <c:v>0.152</c:v>
                </c:pt>
                <c:pt idx="1353">
                  <c:v>0.152</c:v>
                </c:pt>
                <c:pt idx="1354">
                  <c:v>0.152</c:v>
                </c:pt>
                <c:pt idx="1355">
                  <c:v>0.151</c:v>
                </c:pt>
                <c:pt idx="1356">
                  <c:v>0.151</c:v>
                </c:pt>
                <c:pt idx="1357">
                  <c:v>0.15</c:v>
                </c:pt>
                <c:pt idx="1358">
                  <c:v>0.15</c:v>
                </c:pt>
                <c:pt idx="1359">
                  <c:v>0.15</c:v>
                </c:pt>
                <c:pt idx="1360">
                  <c:v>0.14899999999999999</c:v>
                </c:pt>
                <c:pt idx="1361">
                  <c:v>0.14899999999999999</c:v>
                </c:pt>
                <c:pt idx="1362">
                  <c:v>0.14899999999999999</c:v>
                </c:pt>
                <c:pt idx="1363">
                  <c:v>0.14799999999999999</c:v>
                </c:pt>
                <c:pt idx="1364">
                  <c:v>0.14799999999999999</c:v>
                </c:pt>
                <c:pt idx="1365">
                  <c:v>0.14799999999999999</c:v>
                </c:pt>
                <c:pt idx="1366">
                  <c:v>0.14699999999999999</c:v>
                </c:pt>
                <c:pt idx="1367">
                  <c:v>0.14699999999999999</c:v>
                </c:pt>
                <c:pt idx="1368">
                  <c:v>0.14699999999999999</c:v>
                </c:pt>
                <c:pt idx="1369">
                  <c:v>0.14599999999999999</c:v>
                </c:pt>
                <c:pt idx="1370">
                  <c:v>0.14599999999999999</c:v>
                </c:pt>
                <c:pt idx="1371">
                  <c:v>0.14599999999999999</c:v>
                </c:pt>
                <c:pt idx="1372">
                  <c:v>0.14499999999999999</c:v>
                </c:pt>
                <c:pt idx="1373">
                  <c:v>0.14499999999999999</c:v>
                </c:pt>
                <c:pt idx="1374">
                  <c:v>0.14499999999999999</c:v>
                </c:pt>
                <c:pt idx="1375">
                  <c:v>0.14399999999999999</c:v>
                </c:pt>
                <c:pt idx="1376">
                  <c:v>0.14399999999999999</c:v>
                </c:pt>
                <c:pt idx="1377">
                  <c:v>0.14399999999999999</c:v>
                </c:pt>
                <c:pt idx="1378">
                  <c:v>0.14399999999999999</c:v>
                </c:pt>
                <c:pt idx="1379">
                  <c:v>0.14299999999999999</c:v>
                </c:pt>
                <c:pt idx="1380">
                  <c:v>0.14299999999999999</c:v>
                </c:pt>
                <c:pt idx="1381">
                  <c:v>0.14299999999999999</c:v>
                </c:pt>
                <c:pt idx="1382">
                  <c:v>0.14199999999999999</c:v>
                </c:pt>
                <c:pt idx="1383">
                  <c:v>0.14199999999999999</c:v>
                </c:pt>
                <c:pt idx="1384">
                  <c:v>0.14199999999999999</c:v>
                </c:pt>
                <c:pt idx="1385">
                  <c:v>0.14099999999999999</c:v>
                </c:pt>
                <c:pt idx="1386">
                  <c:v>0.14099999999999999</c:v>
                </c:pt>
                <c:pt idx="1387">
                  <c:v>0.14099999999999999</c:v>
                </c:pt>
                <c:pt idx="1388">
                  <c:v>0.14099999999999999</c:v>
                </c:pt>
                <c:pt idx="1389">
                  <c:v>0.14000000000000001</c:v>
                </c:pt>
                <c:pt idx="1390">
                  <c:v>0.14000000000000001</c:v>
                </c:pt>
                <c:pt idx="1391">
                  <c:v>0.14000000000000001</c:v>
                </c:pt>
                <c:pt idx="1392">
                  <c:v>0.13900000000000001</c:v>
                </c:pt>
                <c:pt idx="1393">
                  <c:v>0.13900000000000001</c:v>
                </c:pt>
                <c:pt idx="1394">
                  <c:v>0.13900000000000001</c:v>
                </c:pt>
                <c:pt idx="1395">
                  <c:v>0.13900000000000001</c:v>
                </c:pt>
                <c:pt idx="1396">
                  <c:v>0.13800000000000001</c:v>
                </c:pt>
                <c:pt idx="1397">
                  <c:v>0.13800000000000001</c:v>
                </c:pt>
                <c:pt idx="1398">
                  <c:v>0.13800000000000001</c:v>
                </c:pt>
                <c:pt idx="1399">
                  <c:v>0.13700000000000001</c:v>
                </c:pt>
                <c:pt idx="1400">
                  <c:v>0.13700000000000001</c:v>
                </c:pt>
                <c:pt idx="1401">
                  <c:v>0.13700000000000001</c:v>
                </c:pt>
                <c:pt idx="1402">
                  <c:v>0.13700000000000001</c:v>
                </c:pt>
                <c:pt idx="1403">
                  <c:v>0.13700000000000001</c:v>
                </c:pt>
                <c:pt idx="1404">
                  <c:v>0.13600000000000001</c:v>
                </c:pt>
                <c:pt idx="1405">
                  <c:v>0.13600000000000001</c:v>
                </c:pt>
                <c:pt idx="1406">
                  <c:v>0.13600000000000001</c:v>
                </c:pt>
                <c:pt idx="1407">
                  <c:v>0.13600000000000001</c:v>
                </c:pt>
                <c:pt idx="1408">
                  <c:v>0.13500000000000001</c:v>
                </c:pt>
                <c:pt idx="1409">
                  <c:v>0.13500000000000001</c:v>
                </c:pt>
                <c:pt idx="1410">
                  <c:v>0.13500000000000001</c:v>
                </c:pt>
                <c:pt idx="1411">
                  <c:v>0.13400000000000001</c:v>
                </c:pt>
                <c:pt idx="1412">
                  <c:v>0.13400000000000001</c:v>
                </c:pt>
                <c:pt idx="1413">
                  <c:v>0.13400000000000001</c:v>
                </c:pt>
                <c:pt idx="1414">
                  <c:v>0.13400000000000001</c:v>
                </c:pt>
                <c:pt idx="1415">
                  <c:v>0.13300000000000001</c:v>
                </c:pt>
                <c:pt idx="1416">
                  <c:v>0.13300000000000001</c:v>
                </c:pt>
                <c:pt idx="1417">
                  <c:v>0.13300000000000001</c:v>
                </c:pt>
                <c:pt idx="1418">
                  <c:v>0.13300000000000001</c:v>
                </c:pt>
                <c:pt idx="1419">
                  <c:v>0.13300000000000001</c:v>
                </c:pt>
                <c:pt idx="1420">
                  <c:v>0.13200000000000001</c:v>
                </c:pt>
                <c:pt idx="1421">
                  <c:v>0.13200000000000001</c:v>
                </c:pt>
                <c:pt idx="1422">
                  <c:v>0.13200000000000001</c:v>
                </c:pt>
                <c:pt idx="1423">
                  <c:v>0.13200000000000001</c:v>
                </c:pt>
                <c:pt idx="1424">
                  <c:v>0.13100000000000001</c:v>
                </c:pt>
                <c:pt idx="1425">
                  <c:v>0.13100000000000001</c:v>
                </c:pt>
                <c:pt idx="1426">
                  <c:v>0.13100000000000001</c:v>
                </c:pt>
                <c:pt idx="1427">
                  <c:v>0.13100000000000001</c:v>
                </c:pt>
                <c:pt idx="1428">
                  <c:v>0.13</c:v>
                </c:pt>
                <c:pt idx="1429">
                  <c:v>0.13</c:v>
                </c:pt>
                <c:pt idx="1430">
                  <c:v>0.13</c:v>
                </c:pt>
                <c:pt idx="1431">
                  <c:v>0.13</c:v>
                </c:pt>
                <c:pt idx="1432">
                  <c:v>0.13</c:v>
                </c:pt>
                <c:pt idx="1433">
                  <c:v>0.129</c:v>
                </c:pt>
                <c:pt idx="1434">
                  <c:v>0.129</c:v>
                </c:pt>
                <c:pt idx="1435">
                  <c:v>0.129</c:v>
                </c:pt>
                <c:pt idx="1436">
                  <c:v>0.129</c:v>
                </c:pt>
                <c:pt idx="1437">
                  <c:v>0.128</c:v>
                </c:pt>
                <c:pt idx="1438">
                  <c:v>0.128</c:v>
                </c:pt>
                <c:pt idx="1439">
                  <c:v>0.128</c:v>
                </c:pt>
                <c:pt idx="1440">
                  <c:v>0.128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7D-4A3B-83B0-081BE0A6C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31872"/>
        <c:axId val="539926952"/>
      </c:scatterChart>
      <c:valAx>
        <c:axId val="539931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26952"/>
        <c:crosses val="autoZero"/>
        <c:crossBetween val="midCat"/>
      </c:valAx>
      <c:valAx>
        <c:axId val="53992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31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95249</xdr:colOff>
      <xdr:row>2</xdr:row>
      <xdr:rowOff>152400</xdr:rowOff>
    </xdr:from>
    <xdr:to>
      <xdr:col>20</xdr:col>
      <xdr:colOff>581024</xdr:colOff>
      <xdr:row>38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FD7AF9-8087-4982-9BB2-0FF39270D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B339-2B07-4A66-B111-45522FE90872}">
  <dimension ref="B1:H1442"/>
  <sheetViews>
    <sheetView tabSelected="1" workbookViewId="0">
      <selection activeCell="G1" sqref="G1:G1048576"/>
    </sheetView>
  </sheetViews>
  <sheetFormatPr defaultRowHeight="15" x14ac:dyDescent="0.25"/>
  <cols>
    <col min="7" max="7" width="9.140625" style="2"/>
  </cols>
  <sheetData>
    <row r="1" spans="2:8" x14ac:dyDescent="0.25">
      <c r="B1" t="s">
        <v>1</v>
      </c>
      <c r="C1" t="s">
        <v>0</v>
      </c>
      <c r="G1" s="2" t="s">
        <v>1</v>
      </c>
      <c r="H1" t="s">
        <v>2</v>
      </c>
    </row>
    <row r="2" spans="2:8" x14ac:dyDescent="0.25">
      <c r="B2" s="1">
        <v>41640</v>
      </c>
      <c r="C2">
        <v>0</v>
      </c>
      <c r="G2" s="2">
        <v>41640</v>
      </c>
      <c r="H2">
        <v>0</v>
      </c>
    </row>
    <row r="3" spans="2:8" x14ac:dyDescent="0.25">
      <c r="B3" s="1">
        <v>41640.000694444447</v>
      </c>
      <c r="C3">
        <v>0</v>
      </c>
      <c r="G3" s="2">
        <v>41640.000694444447</v>
      </c>
      <c r="H3">
        <v>0</v>
      </c>
    </row>
    <row r="4" spans="2:8" x14ac:dyDescent="0.25">
      <c r="B4" s="1">
        <v>41640.001388888886</v>
      </c>
      <c r="C4">
        <v>0</v>
      </c>
      <c r="G4" s="2">
        <v>41640.001388888886</v>
      </c>
      <c r="H4">
        <v>0</v>
      </c>
    </row>
    <row r="5" spans="2:8" x14ac:dyDescent="0.25">
      <c r="B5" s="1">
        <v>41640.002083333333</v>
      </c>
      <c r="C5">
        <v>0</v>
      </c>
      <c r="G5" s="2">
        <v>41640.002083333333</v>
      </c>
      <c r="H5">
        <v>0</v>
      </c>
    </row>
    <row r="6" spans="2:8" x14ac:dyDescent="0.25">
      <c r="B6" s="1">
        <v>41640.00277777778</v>
      </c>
      <c r="C6">
        <v>0</v>
      </c>
      <c r="G6" s="2">
        <v>41640.00277777778</v>
      </c>
      <c r="H6">
        <v>0</v>
      </c>
    </row>
    <row r="7" spans="2:8" x14ac:dyDescent="0.25">
      <c r="B7" s="1">
        <v>41640.003472222219</v>
      </c>
      <c r="C7">
        <v>0</v>
      </c>
      <c r="G7" s="2">
        <v>41640.003472222219</v>
      </c>
      <c r="H7">
        <v>0</v>
      </c>
    </row>
    <row r="8" spans="2:8" x14ac:dyDescent="0.25">
      <c r="B8" s="1">
        <v>41640.004166666666</v>
      </c>
      <c r="C8">
        <v>0</v>
      </c>
      <c r="G8" s="2">
        <v>41640.004166666666</v>
      </c>
      <c r="H8">
        <v>0</v>
      </c>
    </row>
    <row r="9" spans="2:8" x14ac:dyDescent="0.25">
      <c r="B9" s="1">
        <v>41640.004861111112</v>
      </c>
      <c r="C9">
        <v>0.01</v>
      </c>
      <c r="G9" s="2">
        <v>41640.004861111112</v>
      </c>
      <c r="H9">
        <v>3.0000000000000001E-3</v>
      </c>
    </row>
    <row r="10" spans="2:8" x14ac:dyDescent="0.25">
      <c r="B10" s="1">
        <v>41640.005555555559</v>
      </c>
      <c r="C10">
        <v>3.2000000000000001E-2</v>
      </c>
      <c r="G10" s="2">
        <v>41640.005555555559</v>
      </c>
      <c r="H10">
        <v>2.9000000000000001E-2</v>
      </c>
    </row>
    <row r="11" spans="2:8" x14ac:dyDescent="0.25">
      <c r="B11" s="1">
        <v>41640.006249999999</v>
      </c>
      <c r="C11">
        <v>3.6999999999999998E-2</v>
      </c>
      <c r="G11" s="2">
        <v>41640.006249999999</v>
      </c>
      <c r="H11">
        <v>3.5999999999999997E-2</v>
      </c>
    </row>
    <row r="12" spans="2:8" x14ac:dyDescent="0.25">
      <c r="B12" s="1">
        <v>41640.006944444445</v>
      </c>
      <c r="C12">
        <v>4.4999999999999998E-2</v>
      </c>
      <c r="G12" s="2">
        <v>41640.006944444445</v>
      </c>
      <c r="H12">
        <v>0.04</v>
      </c>
    </row>
    <row r="13" spans="2:8" x14ac:dyDescent="0.25">
      <c r="B13" s="1">
        <v>41640.007638888892</v>
      </c>
      <c r="C13">
        <v>9.7000000000000003E-2</v>
      </c>
      <c r="G13" s="2">
        <v>41640.007638888892</v>
      </c>
      <c r="H13">
        <v>7.3999999999999996E-2</v>
      </c>
    </row>
    <row r="14" spans="2:8" x14ac:dyDescent="0.25">
      <c r="B14" s="1">
        <v>41640.008333333331</v>
      </c>
      <c r="C14">
        <v>0.124</v>
      </c>
      <c r="G14" s="2">
        <v>41640.008333333331</v>
      </c>
      <c r="H14">
        <v>0.121</v>
      </c>
    </row>
    <row r="15" spans="2:8" x14ac:dyDescent="0.25">
      <c r="B15" s="1">
        <v>41640.009027777778</v>
      </c>
      <c r="C15">
        <v>0.127</v>
      </c>
      <c r="G15" s="2">
        <v>41640.009027777778</v>
      </c>
      <c r="H15">
        <v>0.126</v>
      </c>
    </row>
    <row r="16" spans="2:8" x14ac:dyDescent="0.25">
      <c r="B16" s="1">
        <v>41640.009722222225</v>
      </c>
      <c r="C16">
        <v>0.127</v>
      </c>
      <c r="G16" s="2">
        <v>41640.009722222225</v>
      </c>
      <c r="H16">
        <v>0.127</v>
      </c>
    </row>
    <row r="17" spans="2:8" x14ac:dyDescent="0.25">
      <c r="B17" s="1">
        <v>41640.010416666664</v>
      </c>
      <c r="C17">
        <v>0.127</v>
      </c>
      <c r="G17" s="2">
        <v>41640.010416666664</v>
      </c>
      <c r="H17">
        <v>0.127</v>
      </c>
    </row>
    <row r="18" spans="2:8" x14ac:dyDescent="0.25">
      <c r="B18" s="1">
        <v>41640.011111111111</v>
      </c>
      <c r="C18">
        <v>0.127</v>
      </c>
      <c r="G18" s="2">
        <v>41640.011111111111</v>
      </c>
      <c r="H18">
        <v>0.127</v>
      </c>
    </row>
    <row r="19" spans="2:8" x14ac:dyDescent="0.25">
      <c r="B19" s="1">
        <v>41640.011805555558</v>
      </c>
      <c r="C19">
        <v>0.127</v>
      </c>
      <c r="G19" s="2">
        <v>41640.011805555558</v>
      </c>
      <c r="H19">
        <v>0.127</v>
      </c>
    </row>
    <row r="20" spans="2:8" x14ac:dyDescent="0.25">
      <c r="B20" s="1">
        <v>41640.012499999997</v>
      </c>
      <c r="C20">
        <v>0.127</v>
      </c>
      <c r="G20" s="2">
        <v>41640.012499999997</v>
      </c>
      <c r="H20">
        <v>0.127</v>
      </c>
    </row>
    <row r="21" spans="2:8" x14ac:dyDescent="0.25">
      <c r="B21" s="1">
        <v>41640.013194444444</v>
      </c>
      <c r="C21">
        <v>0.127</v>
      </c>
      <c r="G21" s="2">
        <v>41640.013194444444</v>
      </c>
      <c r="H21">
        <v>0.127</v>
      </c>
    </row>
    <row r="22" spans="2:8" x14ac:dyDescent="0.25">
      <c r="B22" s="1">
        <v>41640.013888888891</v>
      </c>
      <c r="C22">
        <v>0.127</v>
      </c>
      <c r="G22" s="2">
        <v>41640.013888888891</v>
      </c>
      <c r="H22">
        <v>0.127</v>
      </c>
    </row>
    <row r="23" spans="2:8" x14ac:dyDescent="0.25">
      <c r="B23" s="1">
        <v>41640.01458333333</v>
      </c>
      <c r="C23">
        <v>0.127</v>
      </c>
      <c r="G23" s="2">
        <v>41640.01458333333</v>
      </c>
      <c r="H23">
        <v>0.127</v>
      </c>
    </row>
    <row r="24" spans="2:8" x14ac:dyDescent="0.25">
      <c r="B24" s="1">
        <v>41640.015277777777</v>
      </c>
      <c r="C24">
        <v>0.128</v>
      </c>
      <c r="G24" s="2">
        <v>41640.015277777777</v>
      </c>
      <c r="H24">
        <v>0.128</v>
      </c>
    </row>
    <row r="25" spans="2:8" x14ac:dyDescent="0.25">
      <c r="B25" s="1">
        <v>41640.015972222223</v>
      </c>
      <c r="C25">
        <v>0.128</v>
      </c>
      <c r="G25" s="2">
        <v>41640.015972222223</v>
      </c>
      <c r="H25">
        <v>0.128</v>
      </c>
    </row>
    <row r="26" spans="2:8" x14ac:dyDescent="0.25">
      <c r="B26" s="1">
        <v>41640.01666666667</v>
      </c>
      <c r="C26">
        <v>0.128</v>
      </c>
      <c r="G26" s="2">
        <v>41640.01666666667</v>
      </c>
      <c r="H26">
        <v>0.128</v>
      </c>
    </row>
    <row r="27" spans="2:8" x14ac:dyDescent="0.25">
      <c r="B27" s="1">
        <v>41640.017361111109</v>
      </c>
      <c r="C27">
        <v>0.128</v>
      </c>
      <c r="G27" s="2">
        <v>41640.017361111109</v>
      </c>
      <c r="H27">
        <v>0.128</v>
      </c>
    </row>
    <row r="28" spans="2:8" x14ac:dyDescent="0.25">
      <c r="B28" s="1">
        <v>41640.018055555556</v>
      </c>
      <c r="C28">
        <v>0.128</v>
      </c>
      <c r="G28" s="2">
        <v>41640.018055555556</v>
      </c>
      <c r="H28">
        <v>0.128</v>
      </c>
    </row>
    <row r="29" spans="2:8" x14ac:dyDescent="0.25">
      <c r="B29" s="1">
        <v>41640.018750000003</v>
      </c>
      <c r="C29">
        <v>0.128</v>
      </c>
      <c r="G29" s="2">
        <v>41640.018750000003</v>
      </c>
      <c r="H29">
        <v>0.128</v>
      </c>
    </row>
    <row r="30" spans="2:8" x14ac:dyDescent="0.25">
      <c r="B30" s="1">
        <v>41640.019444444442</v>
      </c>
      <c r="C30">
        <v>0.128</v>
      </c>
      <c r="G30" s="2">
        <v>41640.019444444442</v>
      </c>
      <c r="H30">
        <v>0.128</v>
      </c>
    </row>
    <row r="31" spans="2:8" x14ac:dyDescent="0.25">
      <c r="B31" s="1">
        <v>41640.020138888889</v>
      </c>
      <c r="C31">
        <v>0.128</v>
      </c>
      <c r="G31" s="2">
        <v>41640.020138888889</v>
      </c>
      <c r="H31">
        <v>0.128</v>
      </c>
    </row>
    <row r="32" spans="2:8" x14ac:dyDescent="0.25">
      <c r="B32" s="1">
        <v>41640.020833333336</v>
      </c>
      <c r="C32">
        <v>0.128</v>
      </c>
      <c r="G32" s="2">
        <v>41640.020833333336</v>
      </c>
      <c r="H32">
        <v>0.128</v>
      </c>
    </row>
    <row r="33" spans="2:8" x14ac:dyDescent="0.25">
      <c r="B33" s="1">
        <v>41640.021527777775</v>
      </c>
      <c r="C33">
        <v>0.128</v>
      </c>
      <c r="G33" s="2">
        <v>41640.021527777775</v>
      </c>
      <c r="H33">
        <v>0.128</v>
      </c>
    </row>
    <row r="34" spans="2:8" x14ac:dyDescent="0.25">
      <c r="B34" s="1">
        <v>41640.022222222222</v>
      </c>
      <c r="C34">
        <v>0.128</v>
      </c>
      <c r="G34" s="2">
        <v>41640.022222222222</v>
      </c>
      <c r="H34">
        <v>0.128</v>
      </c>
    </row>
    <row r="35" spans="2:8" x14ac:dyDescent="0.25">
      <c r="B35" s="1">
        <v>41640.022916666669</v>
      </c>
      <c r="C35">
        <v>0.128</v>
      </c>
      <c r="G35" s="2">
        <v>41640.022916666669</v>
      </c>
      <c r="H35">
        <v>0.128</v>
      </c>
    </row>
    <row r="36" spans="2:8" x14ac:dyDescent="0.25">
      <c r="B36" s="1">
        <v>41640.023611111108</v>
      </c>
      <c r="C36">
        <v>0.128</v>
      </c>
      <c r="G36" s="2">
        <v>41640.023611111108</v>
      </c>
      <c r="H36">
        <v>0.128</v>
      </c>
    </row>
    <row r="37" spans="2:8" x14ac:dyDescent="0.25">
      <c r="B37" s="1">
        <v>41640.024305555555</v>
      </c>
      <c r="C37">
        <v>0.128</v>
      </c>
      <c r="G37" s="2">
        <v>41640.024305555555</v>
      </c>
      <c r="H37">
        <v>0.128</v>
      </c>
    </row>
    <row r="38" spans="2:8" x14ac:dyDescent="0.25">
      <c r="B38" s="1">
        <v>41640.025000000001</v>
      </c>
      <c r="C38">
        <v>0.128</v>
      </c>
      <c r="G38" s="2">
        <v>41640.025000000001</v>
      </c>
      <c r="H38">
        <v>0.128</v>
      </c>
    </row>
    <row r="39" spans="2:8" x14ac:dyDescent="0.25">
      <c r="B39" s="1">
        <v>41640.025694444441</v>
      </c>
      <c r="C39">
        <v>0.128</v>
      </c>
      <c r="G39" s="2">
        <v>41640.025694444441</v>
      </c>
      <c r="H39">
        <v>0.128</v>
      </c>
    </row>
    <row r="40" spans="2:8" x14ac:dyDescent="0.25">
      <c r="B40" s="1">
        <v>41640.026388888888</v>
      </c>
      <c r="C40">
        <v>0.128</v>
      </c>
      <c r="G40" s="2">
        <v>41640.026388888888</v>
      </c>
      <c r="H40">
        <v>0.128</v>
      </c>
    </row>
    <row r="41" spans="2:8" x14ac:dyDescent="0.25">
      <c r="B41" s="1">
        <v>41640.027083333334</v>
      </c>
      <c r="C41">
        <v>0.128</v>
      </c>
      <c r="G41" s="2">
        <v>41640.027083333334</v>
      </c>
      <c r="H41">
        <v>0.128</v>
      </c>
    </row>
    <row r="42" spans="2:8" x14ac:dyDescent="0.25">
      <c r="B42" s="1">
        <v>41640.027777777781</v>
      </c>
      <c r="C42">
        <v>0.128</v>
      </c>
      <c r="G42" s="2">
        <v>41640.027777777781</v>
      </c>
      <c r="H42">
        <v>0.128</v>
      </c>
    </row>
    <row r="43" spans="2:8" x14ac:dyDescent="0.25">
      <c r="B43" s="1">
        <v>41640.02847222222</v>
      </c>
      <c r="C43">
        <v>0.129</v>
      </c>
      <c r="G43" s="2">
        <v>41640.02847222222</v>
      </c>
      <c r="H43">
        <v>0.129</v>
      </c>
    </row>
    <row r="44" spans="2:8" x14ac:dyDescent="0.25">
      <c r="B44" s="1">
        <v>41640.029166666667</v>
      </c>
      <c r="C44">
        <v>0.129</v>
      </c>
      <c r="G44" s="2">
        <v>41640.029166666667</v>
      </c>
      <c r="H44">
        <v>0.129</v>
      </c>
    </row>
    <row r="45" spans="2:8" x14ac:dyDescent="0.25">
      <c r="B45" s="1">
        <v>41640.029861111114</v>
      </c>
      <c r="C45">
        <v>0.129</v>
      </c>
      <c r="G45" s="2">
        <v>41640.029861111114</v>
      </c>
      <c r="H45">
        <v>0.129</v>
      </c>
    </row>
    <row r="46" spans="2:8" x14ac:dyDescent="0.25">
      <c r="B46" s="1">
        <v>41640.030555555553</v>
      </c>
      <c r="C46">
        <v>0.129</v>
      </c>
      <c r="G46" s="2">
        <v>41640.030555555553</v>
      </c>
      <c r="H46">
        <v>0.129</v>
      </c>
    </row>
    <row r="47" spans="2:8" x14ac:dyDescent="0.25">
      <c r="B47" s="1">
        <v>41640.03125</v>
      </c>
      <c r="C47">
        <v>0.129</v>
      </c>
      <c r="G47" s="2">
        <v>41640.03125</v>
      </c>
      <c r="H47">
        <v>0.129</v>
      </c>
    </row>
    <row r="48" spans="2:8" x14ac:dyDescent="0.25">
      <c r="B48" s="1">
        <v>41640.031944444447</v>
      </c>
      <c r="C48">
        <v>0.129</v>
      </c>
      <c r="G48" s="2">
        <v>41640.031944444447</v>
      </c>
      <c r="H48">
        <v>0.129</v>
      </c>
    </row>
    <row r="49" spans="2:8" x14ac:dyDescent="0.25">
      <c r="B49" s="1">
        <v>41640.032638888886</v>
      </c>
      <c r="C49">
        <v>0.129</v>
      </c>
      <c r="G49" s="2">
        <v>41640.032638888886</v>
      </c>
      <c r="H49">
        <v>0.129</v>
      </c>
    </row>
    <row r="50" spans="2:8" x14ac:dyDescent="0.25">
      <c r="B50" s="1">
        <v>41640.033333333333</v>
      </c>
      <c r="C50">
        <v>0.129</v>
      </c>
      <c r="G50" s="2">
        <v>41640.033333333333</v>
      </c>
      <c r="H50">
        <v>0.129</v>
      </c>
    </row>
    <row r="51" spans="2:8" x14ac:dyDescent="0.25">
      <c r="B51" s="1">
        <v>41640.03402777778</v>
      </c>
      <c r="C51">
        <v>0.129</v>
      </c>
      <c r="G51" s="2">
        <v>41640.03402777778</v>
      </c>
      <c r="H51">
        <v>0.129</v>
      </c>
    </row>
    <row r="52" spans="2:8" x14ac:dyDescent="0.25">
      <c r="B52" s="1">
        <v>41640.034722222219</v>
      </c>
      <c r="C52">
        <v>0.129</v>
      </c>
      <c r="G52" s="2">
        <v>41640.034722222219</v>
      </c>
      <c r="H52">
        <v>0.129</v>
      </c>
    </row>
    <row r="53" spans="2:8" x14ac:dyDescent="0.25">
      <c r="B53" s="1">
        <v>41640.035416666666</v>
      </c>
      <c r="C53">
        <v>0.129</v>
      </c>
      <c r="G53" s="2">
        <v>41640.035416666666</v>
      </c>
      <c r="H53">
        <v>0.129</v>
      </c>
    </row>
    <row r="54" spans="2:8" x14ac:dyDescent="0.25">
      <c r="B54" s="1">
        <v>41640.036111111112</v>
      </c>
      <c r="C54">
        <v>0.129</v>
      </c>
      <c r="G54" s="2">
        <v>41640.036111111112</v>
      </c>
      <c r="H54">
        <v>0.129</v>
      </c>
    </row>
    <row r="55" spans="2:8" x14ac:dyDescent="0.25">
      <c r="B55" s="1">
        <v>41640.036805555559</v>
      </c>
      <c r="C55">
        <v>0.129</v>
      </c>
      <c r="G55" s="2">
        <v>41640.036805555559</v>
      </c>
      <c r="H55">
        <v>0.129</v>
      </c>
    </row>
    <row r="56" spans="2:8" x14ac:dyDescent="0.25">
      <c r="B56" s="1">
        <v>41640.037499999999</v>
      </c>
      <c r="C56">
        <v>0.129</v>
      </c>
      <c r="G56" s="2">
        <v>41640.037499999999</v>
      </c>
      <c r="H56">
        <v>0.129</v>
      </c>
    </row>
    <row r="57" spans="2:8" x14ac:dyDescent="0.25">
      <c r="B57" s="1">
        <v>41640.038194444445</v>
      </c>
      <c r="C57">
        <v>0.129</v>
      </c>
      <c r="G57" s="2">
        <v>41640.038194444445</v>
      </c>
      <c r="H57">
        <v>0.129</v>
      </c>
    </row>
    <row r="58" spans="2:8" x14ac:dyDescent="0.25">
      <c r="B58" s="1">
        <v>41640.038888888892</v>
      </c>
      <c r="C58">
        <v>0.129</v>
      </c>
      <c r="G58" s="2">
        <v>41640.038888888892</v>
      </c>
      <c r="H58">
        <v>0.129</v>
      </c>
    </row>
    <row r="59" spans="2:8" x14ac:dyDescent="0.25">
      <c r="B59" s="1">
        <v>41640.039583333331</v>
      </c>
      <c r="C59">
        <v>0.129</v>
      </c>
      <c r="G59" s="2">
        <v>41640.039583333331</v>
      </c>
      <c r="H59">
        <v>0.129</v>
      </c>
    </row>
    <row r="60" spans="2:8" x14ac:dyDescent="0.25">
      <c r="B60" s="1">
        <v>41640.040277777778</v>
      </c>
      <c r="C60">
        <v>0.13</v>
      </c>
      <c r="G60" s="2">
        <v>41640.040277777778</v>
      </c>
      <c r="H60">
        <v>0.13</v>
      </c>
    </row>
    <row r="61" spans="2:8" x14ac:dyDescent="0.25">
      <c r="B61" s="1">
        <v>41640.040972222225</v>
      </c>
      <c r="C61">
        <v>0.13</v>
      </c>
      <c r="G61" s="2">
        <v>41640.040972222225</v>
      </c>
      <c r="H61">
        <v>0.13</v>
      </c>
    </row>
    <row r="62" spans="2:8" x14ac:dyDescent="0.25">
      <c r="B62" s="1">
        <v>41640.041666666664</v>
      </c>
      <c r="C62">
        <v>0.13</v>
      </c>
      <c r="G62" s="2">
        <v>41640.041666666664</v>
      </c>
      <c r="H62">
        <v>0.13</v>
      </c>
    </row>
    <row r="63" spans="2:8" x14ac:dyDescent="0.25">
      <c r="B63" s="1">
        <v>41640.042361111111</v>
      </c>
      <c r="C63">
        <v>0.13</v>
      </c>
      <c r="G63" s="2">
        <v>41640.042361111111</v>
      </c>
      <c r="H63">
        <v>0.13</v>
      </c>
    </row>
    <row r="64" spans="2:8" x14ac:dyDescent="0.25">
      <c r="B64" s="1">
        <v>41640.043055555558</v>
      </c>
      <c r="C64">
        <v>0.13</v>
      </c>
      <c r="G64" s="2">
        <v>41640.043055555558</v>
      </c>
      <c r="H64">
        <v>0.13</v>
      </c>
    </row>
    <row r="65" spans="2:8" x14ac:dyDescent="0.25">
      <c r="B65" s="1">
        <v>41640.043749999997</v>
      </c>
      <c r="C65">
        <v>0.13</v>
      </c>
      <c r="G65" s="2">
        <v>41640.043749999997</v>
      </c>
      <c r="H65">
        <v>0.13</v>
      </c>
    </row>
    <row r="66" spans="2:8" x14ac:dyDescent="0.25">
      <c r="B66" s="1">
        <v>41640.044444444444</v>
      </c>
      <c r="C66">
        <v>0.13</v>
      </c>
      <c r="G66" s="2">
        <v>41640.044444444444</v>
      </c>
      <c r="H66">
        <v>0.13</v>
      </c>
    </row>
    <row r="67" spans="2:8" x14ac:dyDescent="0.25">
      <c r="B67" s="1">
        <v>41640.045138888891</v>
      </c>
      <c r="C67">
        <v>0.13</v>
      </c>
      <c r="G67" s="2">
        <v>41640.045138888891</v>
      </c>
      <c r="H67">
        <v>0.13</v>
      </c>
    </row>
    <row r="68" spans="2:8" x14ac:dyDescent="0.25">
      <c r="B68" s="1">
        <v>41640.04583333333</v>
      </c>
      <c r="C68">
        <v>0.13</v>
      </c>
      <c r="G68" s="2">
        <v>41640.04583333333</v>
      </c>
      <c r="H68">
        <v>0.13</v>
      </c>
    </row>
    <row r="69" spans="2:8" x14ac:dyDescent="0.25">
      <c r="B69" s="1">
        <v>41640.046527777777</v>
      </c>
      <c r="C69">
        <v>0.13</v>
      </c>
      <c r="G69" s="2">
        <v>41640.046527777777</v>
      </c>
      <c r="H69">
        <v>0.13</v>
      </c>
    </row>
    <row r="70" spans="2:8" x14ac:dyDescent="0.25">
      <c r="B70" s="1">
        <v>41640.047222222223</v>
      </c>
      <c r="C70">
        <v>0.13</v>
      </c>
      <c r="G70" s="2">
        <v>41640.047222222223</v>
      </c>
      <c r="H70">
        <v>0.13</v>
      </c>
    </row>
    <row r="71" spans="2:8" x14ac:dyDescent="0.25">
      <c r="B71" s="1">
        <v>41640.04791666667</v>
      </c>
      <c r="C71">
        <v>0.13</v>
      </c>
      <c r="G71" s="2">
        <v>41640.04791666667</v>
      </c>
      <c r="H71">
        <v>0.13</v>
      </c>
    </row>
    <row r="72" spans="2:8" x14ac:dyDescent="0.25">
      <c r="B72" s="1">
        <v>41640.048611111109</v>
      </c>
      <c r="C72">
        <v>0.13</v>
      </c>
      <c r="G72" s="2">
        <v>41640.048611111109</v>
      </c>
      <c r="H72">
        <v>0.13</v>
      </c>
    </row>
    <row r="73" spans="2:8" x14ac:dyDescent="0.25">
      <c r="B73" s="1">
        <v>41640.049305555556</v>
      </c>
      <c r="C73">
        <v>0.13</v>
      </c>
      <c r="G73" s="2">
        <v>41640.049305555556</v>
      </c>
      <c r="H73">
        <v>0.13</v>
      </c>
    </row>
    <row r="74" spans="2:8" x14ac:dyDescent="0.25">
      <c r="B74" s="1">
        <v>41640.050000000003</v>
      </c>
      <c r="C74">
        <v>0.13</v>
      </c>
      <c r="G74" s="2">
        <v>41640.050000000003</v>
      </c>
      <c r="H74">
        <v>0.13</v>
      </c>
    </row>
    <row r="75" spans="2:8" x14ac:dyDescent="0.25">
      <c r="B75" s="1">
        <v>41640.050694444442</v>
      </c>
      <c r="C75">
        <v>0.13</v>
      </c>
      <c r="G75" s="2">
        <v>41640.050694444442</v>
      </c>
      <c r="H75">
        <v>0.13</v>
      </c>
    </row>
    <row r="76" spans="2:8" x14ac:dyDescent="0.25">
      <c r="B76" s="1">
        <v>41640.051388888889</v>
      </c>
      <c r="C76">
        <v>0.13</v>
      </c>
      <c r="G76" s="2">
        <v>41640.051388888889</v>
      </c>
      <c r="H76">
        <v>0.13</v>
      </c>
    </row>
    <row r="77" spans="2:8" x14ac:dyDescent="0.25">
      <c r="B77" s="1">
        <v>41640.052083333336</v>
      </c>
      <c r="C77">
        <v>0.13</v>
      </c>
      <c r="G77" s="2">
        <v>41640.052083333336</v>
      </c>
      <c r="H77">
        <v>0.13</v>
      </c>
    </row>
    <row r="78" spans="2:8" x14ac:dyDescent="0.25">
      <c r="B78" s="1">
        <v>41640.052777777775</v>
      </c>
      <c r="C78">
        <v>0.13</v>
      </c>
      <c r="G78" s="2">
        <v>41640.052777777775</v>
      </c>
      <c r="H78">
        <v>0.13</v>
      </c>
    </row>
    <row r="79" spans="2:8" x14ac:dyDescent="0.25">
      <c r="B79" s="1">
        <v>41640.053472222222</v>
      </c>
      <c r="C79">
        <v>0.13100000000000001</v>
      </c>
      <c r="G79" s="2">
        <v>41640.053472222222</v>
      </c>
      <c r="H79">
        <v>0.13100000000000001</v>
      </c>
    </row>
    <row r="80" spans="2:8" x14ac:dyDescent="0.25">
      <c r="B80" s="1">
        <v>41640.054166666669</v>
      </c>
      <c r="C80">
        <v>0.13100000000000001</v>
      </c>
      <c r="G80" s="2">
        <v>41640.054166666669</v>
      </c>
      <c r="H80">
        <v>0.13100000000000001</v>
      </c>
    </row>
    <row r="81" spans="2:8" x14ac:dyDescent="0.25">
      <c r="B81" s="1">
        <v>41640.054861111108</v>
      </c>
      <c r="C81">
        <v>0.13100000000000001</v>
      </c>
      <c r="G81" s="2">
        <v>41640.054861111108</v>
      </c>
      <c r="H81">
        <v>0.13100000000000001</v>
      </c>
    </row>
    <row r="82" spans="2:8" x14ac:dyDescent="0.25">
      <c r="B82" s="1">
        <v>41640.055555555555</v>
      </c>
      <c r="C82">
        <v>0.13100000000000001</v>
      </c>
      <c r="G82" s="2">
        <v>41640.055555555555</v>
      </c>
      <c r="H82">
        <v>0.13100000000000001</v>
      </c>
    </row>
    <row r="83" spans="2:8" x14ac:dyDescent="0.25">
      <c r="B83" s="1">
        <v>41640.056250000001</v>
      </c>
      <c r="C83">
        <v>0.13100000000000001</v>
      </c>
      <c r="G83" s="2">
        <v>41640.056250000001</v>
      </c>
      <c r="H83">
        <v>0.13100000000000001</v>
      </c>
    </row>
    <row r="84" spans="2:8" x14ac:dyDescent="0.25">
      <c r="B84" s="1">
        <v>41640.056944444441</v>
      </c>
      <c r="C84">
        <v>0.13100000000000001</v>
      </c>
      <c r="G84" s="2">
        <v>41640.056944444441</v>
      </c>
      <c r="H84">
        <v>0.13100000000000001</v>
      </c>
    </row>
    <row r="85" spans="2:8" x14ac:dyDescent="0.25">
      <c r="B85" s="1">
        <v>41640.057638888888</v>
      </c>
      <c r="C85">
        <v>0.13100000000000001</v>
      </c>
      <c r="G85" s="2">
        <v>41640.057638888888</v>
      </c>
      <c r="H85">
        <v>0.13100000000000001</v>
      </c>
    </row>
    <row r="86" spans="2:8" x14ac:dyDescent="0.25">
      <c r="B86" s="1">
        <v>41640.058333333334</v>
      </c>
      <c r="C86">
        <v>0.13100000000000001</v>
      </c>
      <c r="G86" s="2">
        <v>41640.058333333334</v>
      </c>
      <c r="H86">
        <v>0.13100000000000001</v>
      </c>
    </row>
    <row r="87" spans="2:8" x14ac:dyDescent="0.25">
      <c r="B87" s="1">
        <v>41640.059027777781</v>
      </c>
      <c r="C87">
        <v>0.13100000000000001</v>
      </c>
      <c r="G87" s="2">
        <v>41640.059027777781</v>
      </c>
      <c r="H87">
        <v>0.13100000000000001</v>
      </c>
    </row>
    <row r="88" spans="2:8" x14ac:dyDescent="0.25">
      <c r="B88" s="1">
        <v>41640.05972222222</v>
      </c>
      <c r="C88">
        <v>0.13100000000000001</v>
      </c>
      <c r="G88" s="2">
        <v>41640.05972222222</v>
      </c>
      <c r="H88">
        <v>0.13100000000000001</v>
      </c>
    </row>
    <row r="89" spans="2:8" x14ac:dyDescent="0.25">
      <c r="B89" s="1">
        <v>41640.060416666667</v>
      </c>
      <c r="C89">
        <v>0.13100000000000001</v>
      </c>
      <c r="G89" s="2">
        <v>41640.060416666667</v>
      </c>
      <c r="H89">
        <v>0.13100000000000001</v>
      </c>
    </row>
    <row r="90" spans="2:8" x14ac:dyDescent="0.25">
      <c r="B90" s="1">
        <v>41640.061111111114</v>
      </c>
      <c r="C90">
        <v>0.13100000000000001</v>
      </c>
      <c r="G90" s="2">
        <v>41640.061111111114</v>
      </c>
      <c r="H90">
        <v>0.13100000000000001</v>
      </c>
    </row>
    <row r="91" spans="2:8" x14ac:dyDescent="0.25">
      <c r="B91" s="1">
        <v>41640.061805555553</v>
      </c>
      <c r="C91">
        <v>0.13100000000000001</v>
      </c>
      <c r="G91" s="2">
        <v>41640.061805555553</v>
      </c>
      <c r="H91">
        <v>0.13100000000000001</v>
      </c>
    </row>
    <row r="92" spans="2:8" x14ac:dyDescent="0.25">
      <c r="B92" s="1">
        <v>41640.0625</v>
      </c>
      <c r="C92">
        <v>0.13100000000000001</v>
      </c>
      <c r="G92" s="2">
        <v>41640.0625</v>
      </c>
      <c r="H92">
        <v>0.13100000000000001</v>
      </c>
    </row>
    <row r="93" spans="2:8" x14ac:dyDescent="0.25">
      <c r="B93" s="1">
        <v>41640.063194444447</v>
      </c>
      <c r="C93">
        <v>0.13100000000000001</v>
      </c>
      <c r="G93" s="2">
        <v>41640.063194444447</v>
      </c>
      <c r="H93">
        <v>0.13100000000000001</v>
      </c>
    </row>
    <row r="94" spans="2:8" x14ac:dyDescent="0.25">
      <c r="B94" s="1">
        <v>41640.063888888886</v>
      </c>
      <c r="C94">
        <v>0.13100000000000001</v>
      </c>
      <c r="G94" s="2">
        <v>41640.063888888886</v>
      </c>
      <c r="H94">
        <v>0.13100000000000001</v>
      </c>
    </row>
    <row r="95" spans="2:8" x14ac:dyDescent="0.25">
      <c r="B95" s="1">
        <v>41640.064583333333</v>
      </c>
      <c r="C95">
        <v>0.13100000000000001</v>
      </c>
      <c r="G95" s="2">
        <v>41640.064583333333</v>
      </c>
      <c r="H95">
        <v>0.13100000000000001</v>
      </c>
    </row>
    <row r="96" spans="2:8" x14ac:dyDescent="0.25">
      <c r="B96" s="1">
        <v>41640.06527777778</v>
      </c>
      <c r="C96">
        <v>0.13200000000000001</v>
      </c>
      <c r="G96" s="2">
        <v>41640.06527777778</v>
      </c>
      <c r="H96">
        <v>0.13200000000000001</v>
      </c>
    </row>
    <row r="97" spans="2:8" x14ac:dyDescent="0.25">
      <c r="B97" s="1">
        <v>41640.065972222219</v>
      </c>
      <c r="C97">
        <v>0.13200000000000001</v>
      </c>
      <c r="G97" s="2">
        <v>41640.065972222219</v>
      </c>
      <c r="H97">
        <v>0.13200000000000001</v>
      </c>
    </row>
    <row r="98" spans="2:8" x14ac:dyDescent="0.25">
      <c r="B98" s="1">
        <v>41640.066666666666</v>
      </c>
      <c r="C98">
        <v>0.13200000000000001</v>
      </c>
      <c r="G98" s="2">
        <v>41640.066666666666</v>
      </c>
      <c r="H98">
        <v>0.13200000000000001</v>
      </c>
    </row>
    <row r="99" spans="2:8" x14ac:dyDescent="0.25">
      <c r="B99" s="1">
        <v>41640.067361111112</v>
      </c>
      <c r="C99">
        <v>0.13200000000000001</v>
      </c>
      <c r="G99" s="2">
        <v>41640.067361111112</v>
      </c>
      <c r="H99">
        <v>0.13200000000000001</v>
      </c>
    </row>
    <row r="100" spans="2:8" x14ac:dyDescent="0.25">
      <c r="B100" s="1">
        <v>41640.068055555559</v>
      </c>
      <c r="C100">
        <v>0.13200000000000001</v>
      </c>
      <c r="G100" s="2">
        <v>41640.068055555559</v>
      </c>
      <c r="H100">
        <v>0.13200000000000001</v>
      </c>
    </row>
    <row r="101" spans="2:8" x14ac:dyDescent="0.25">
      <c r="B101" s="1">
        <v>41640.068749999999</v>
      </c>
      <c r="C101">
        <v>0.13200000000000001</v>
      </c>
      <c r="G101" s="2">
        <v>41640.068749999999</v>
      </c>
      <c r="H101">
        <v>0.13200000000000001</v>
      </c>
    </row>
    <row r="102" spans="2:8" x14ac:dyDescent="0.25">
      <c r="B102" s="1">
        <v>41640.069444444445</v>
      </c>
      <c r="C102">
        <v>0.13200000000000001</v>
      </c>
      <c r="G102" s="2">
        <v>41640.069444444445</v>
      </c>
      <c r="H102">
        <v>0.13200000000000001</v>
      </c>
    </row>
    <row r="103" spans="2:8" x14ac:dyDescent="0.25">
      <c r="B103" s="1">
        <v>41640.070138888892</v>
      </c>
      <c r="C103">
        <v>0.13200000000000001</v>
      </c>
      <c r="G103" s="2">
        <v>41640.070138888892</v>
      </c>
      <c r="H103">
        <v>0.13200000000000001</v>
      </c>
    </row>
    <row r="104" spans="2:8" x14ac:dyDescent="0.25">
      <c r="B104" s="1">
        <v>41640.070833333331</v>
      </c>
      <c r="C104">
        <v>0.13200000000000001</v>
      </c>
      <c r="G104" s="2">
        <v>41640.070833333331</v>
      </c>
      <c r="H104">
        <v>0.13200000000000001</v>
      </c>
    </row>
    <row r="105" spans="2:8" x14ac:dyDescent="0.25">
      <c r="B105" s="1">
        <v>41640.071527777778</v>
      </c>
      <c r="C105">
        <v>0.13200000000000001</v>
      </c>
      <c r="G105" s="2">
        <v>41640.071527777778</v>
      </c>
      <c r="H105">
        <v>0.13200000000000001</v>
      </c>
    </row>
    <row r="106" spans="2:8" x14ac:dyDescent="0.25">
      <c r="B106" s="1">
        <v>41640.072222222225</v>
      </c>
      <c r="C106">
        <v>0.13200000000000001</v>
      </c>
      <c r="G106" s="2">
        <v>41640.072222222225</v>
      </c>
      <c r="H106">
        <v>0.13200000000000001</v>
      </c>
    </row>
    <row r="107" spans="2:8" x14ac:dyDescent="0.25">
      <c r="B107" s="1">
        <v>41640.072916666664</v>
      </c>
      <c r="C107">
        <v>0.13200000000000001</v>
      </c>
      <c r="G107" s="2">
        <v>41640.072916666664</v>
      </c>
      <c r="H107">
        <v>0.13200000000000001</v>
      </c>
    </row>
    <row r="108" spans="2:8" x14ac:dyDescent="0.25">
      <c r="B108" s="1">
        <v>41640.073611111111</v>
      </c>
      <c r="C108">
        <v>0.13200000000000001</v>
      </c>
      <c r="G108" s="2">
        <v>41640.073611111111</v>
      </c>
      <c r="H108">
        <v>0.13200000000000001</v>
      </c>
    </row>
    <row r="109" spans="2:8" x14ac:dyDescent="0.25">
      <c r="B109" s="1">
        <v>41640.074305555558</v>
      </c>
      <c r="C109">
        <v>0.13200000000000001</v>
      </c>
      <c r="G109" s="2">
        <v>41640.074305555558</v>
      </c>
      <c r="H109">
        <v>0.13200000000000001</v>
      </c>
    </row>
    <row r="110" spans="2:8" x14ac:dyDescent="0.25">
      <c r="B110" s="1">
        <v>41640.074999999997</v>
      </c>
      <c r="C110">
        <v>0.13200000000000001</v>
      </c>
      <c r="G110" s="2">
        <v>41640.074999999997</v>
      </c>
      <c r="H110">
        <v>0.13200000000000001</v>
      </c>
    </row>
    <row r="111" spans="2:8" x14ac:dyDescent="0.25">
      <c r="B111" s="1">
        <v>41640.075694444444</v>
      </c>
      <c r="C111">
        <v>0.13200000000000001</v>
      </c>
      <c r="G111" s="2">
        <v>41640.075694444444</v>
      </c>
      <c r="H111">
        <v>0.13200000000000001</v>
      </c>
    </row>
    <row r="112" spans="2:8" x14ac:dyDescent="0.25">
      <c r="B112" s="1">
        <v>41640.076388888891</v>
      </c>
      <c r="C112">
        <v>0.13200000000000001</v>
      </c>
      <c r="G112" s="2">
        <v>41640.076388888891</v>
      </c>
      <c r="H112">
        <v>0.13200000000000001</v>
      </c>
    </row>
    <row r="113" spans="2:8" x14ac:dyDescent="0.25">
      <c r="B113" s="1">
        <v>41640.07708333333</v>
      </c>
      <c r="C113">
        <v>0.13300000000000001</v>
      </c>
      <c r="G113" s="2">
        <v>41640.07708333333</v>
      </c>
      <c r="H113">
        <v>0.13300000000000001</v>
      </c>
    </row>
    <row r="114" spans="2:8" x14ac:dyDescent="0.25">
      <c r="B114" s="1">
        <v>41640.077777777777</v>
      </c>
      <c r="C114">
        <v>0.13300000000000001</v>
      </c>
      <c r="G114" s="2">
        <v>41640.077777777777</v>
      </c>
      <c r="H114">
        <v>0.13300000000000001</v>
      </c>
    </row>
    <row r="115" spans="2:8" x14ac:dyDescent="0.25">
      <c r="B115" s="1">
        <v>41640.078472222223</v>
      </c>
      <c r="C115">
        <v>0.13300000000000001</v>
      </c>
      <c r="G115" s="2">
        <v>41640.078472222223</v>
      </c>
      <c r="H115">
        <v>0.13300000000000001</v>
      </c>
    </row>
    <row r="116" spans="2:8" x14ac:dyDescent="0.25">
      <c r="B116" s="1">
        <v>41640.07916666667</v>
      </c>
      <c r="C116">
        <v>0.13300000000000001</v>
      </c>
      <c r="G116" s="2">
        <v>41640.07916666667</v>
      </c>
      <c r="H116">
        <v>0.13300000000000001</v>
      </c>
    </row>
    <row r="117" spans="2:8" x14ac:dyDescent="0.25">
      <c r="B117" s="1">
        <v>41640.079861111109</v>
      </c>
      <c r="C117">
        <v>0.13300000000000001</v>
      </c>
      <c r="G117" s="2">
        <v>41640.079861111109</v>
      </c>
      <c r="H117">
        <v>0.13300000000000001</v>
      </c>
    </row>
    <row r="118" spans="2:8" x14ac:dyDescent="0.25">
      <c r="B118" s="1">
        <v>41640.080555555556</v>
      </c>
      <c r="C118">
        <v>0.13300000000000001</v>
      </c>
      <c r="G118" s="2">
        <v>41640.080555555556</v>
      </c>
      <c r="H118">
        <v>0.13300000000000001</v>
      </c>
    </row>
    <row r="119" spans="2:8" x14ac:dyDescent="0.25">
      <c r="B119" s="1">
        <v>41640.081250000003</v>
      </c>
      <c r="C119">
        <v>0.13300000000000001</v>
      </c>
      <c r="G119" s="2">
        <v>41640.081250000003</v>
      </c>
      <c r="H119">
        <v>0.13300000000000001</v>
      </c>
    </row>
    <row r="120" spans="2:8" x14ac:dyDescent="0.25">
      <c r="B120" s="1">
        <v>41640.081944444442</v>
      </c>
      <c r="C120">
        <v>0.13300000000000001</v>
      </c>
      <c r="G120" s="2">
        <v>41640.081944444442</v>
      </c>
      <c r="H120">
        <v>0.13300000000000001</v>
      </c>
    </row>
    <row r="121" spans="2:8" x14ac:dyDescent="0.25">
      <c r="B121" s="1">
        <v>41640.082638888889</v>
      </c>
      <c r="C121">
        <v>0.13300000000000001</v>
      </c>
      <c r="G121" s="2">
        <v>41640.082638888889</v>
      </c>
      <c r="H121">
        <v>0.13300000000000001</v>
      </c>
    </row>
    <row r="122" spans="2:8" x14ac:dyDescent="0.25">
      <c r="B122" s="1">
        <v>41640.083333333336</v>
      </c>
      <c r="C122">
        <v>0.13300000000000001</v>
      </c>
      <c r="G122" s="2">
        <v>41640.083333333336</v>
      </c>
      <c r="H122">
        <v>0.13300000000000001</v>
      </c>
    </row>
    <row r="123" spans="2:8" x14ac:dyDescent="0.25">
      <c r="B123" s="1">
        <v>41640.084027777775</v>
      </c>
      <c r="C123">
        <v>0.13300000000000001</v>
      </c>
      <c r="G123" s="2">
        <v>41640.084027777775</v>
      </c>
      <c r="H123">
        <v>0.13300000000000001</v>
      </c>
    </row>
    <row r="124" spans="2:8" x14ac:dyDescent="0.25">
      <c r="B124" s="1">
        <v>41640.084722222222</v>
      </c>
      <c r="C124">
        <v>0.13300000000000001</v>
      </c>
      <c r="G124" s="2">
        <v>41640.084722222222</v>
      </c>
      <c r="H124">
        <v>0.13300000000000001</v>
      </c>
    </row>
    <row r="125" spans="2:8" x14ac:dyDescent="0.25">
      <c r="B125" s="1">
        <v>41640.085416666669</v>
      </c>
      <c r="C125">
        <v>0.13300000000000001</v>
      </c>
      <c r="G125" s="2">
        <v>41640.085416666669</v>
      </c>
      <c r="H125">
        <v>0.13300000000000001</v>
      </c>
    </row>
    <row r="126" spans="2:8" x14ac:dyDescent="0.25">
      <c r="B126" s="1">
        <v>41640.086111111108</v>
      </c>
      <c r="C126">
        <v>0.13300000000000001</v>
      </c>
      <c r="G126" s="2">
        <v>41640.086111111108</v>
      </c>
      <c r="H126">
        <v>0.13300000000000001</v>
      </c>
    </row>
    <row r="127" spans="2:8" x14ac:dyDescent="0.25">
      <c r="B127" s="1">
        <v>41640.086805555555</v>
      </c>
      <c r="C127">
        <v>0.13300000000000001</v>
      </c>
      <c r="G127" s="2">
        <v>41640.086805555555</v>
      </c>
      <c r="H127">
        <v>0.13300000000000001</v>
      </c>
    </row>
    <row r="128" spans="2:8" x14ac:dyDescent="0.25">
      <c r="B128" s="1">
        <v>41640.087500000001</v>
      </c>
      <c r="C128">
        <v>0.13300000000000001</v>
      </c>
      <c r="G128" s="2">
        <v>41640.087500000001</v>
      </c>
      <c r="H128">
        <v>0.13300000000000001</v>
      </c>
    </row>
    <row r="129" spans="2:8" x14ac:dyDescent="0.25">
      <c r="B129" s="1">
        <v>41640.088194444441</v>
      </c>
      <c r="C129">
        <v>0.13400000000000001</v>
      </c>
      <c r="G129" s="2">
        <v>41640.088194444441</v>
      </c>
      <c r="H129">
        <v>0.13400000000000001</v>
      </c>
    </row>
    <row r="130" spans="2:8" x14ac:dyDescent="0.25">
      <c r="B130" s="1">
        <v>41640.088888888888</v>
      </c>
      <c r="C130">
        <v>0.13400000000000001</v>
      </c>
      <c r="G130" s="2">
        <v>41640.088888888888</v>
      </c>
      <c r="H130">
        <v>0.13400000000000001</v>
      </c>
    </row>
    <row r="131" spans="2:8" x14ac:dyDescent="0.25">
      <c r="B131" s="1">
        <v>41640.089583333334</v>
      </c>
      <c r="C131">
        <v>0.13400000000000001</v>
      </c>
      <c r="G131" s="2">
        <v>41640.089583333334</v>
      </c>
      <c r="H131">
        <v>0.13400000000000001</v>
      </c>
    </row>
    <row r="132" spans="2:8" x14ac:dyDescent="0.25">
      <c r="B132" s="1">
        <v>41640.090277777781</v>
      </c>
      <c r="C132">
        <v>0.13400000000000001</v>
      </c>
      <c r="G132" s="2">
        <v>41640.090277777781</v>
      </c>
      <c r="H132">
        <v>0.13400000000000001</v>
      </c>
    </row>
    <row r="133" spans="2:8" x14ac:dyDescent="0.25">
      <c r="B133" s="1">
        <v>41640.09097222222</v>
      </c>
      <c r="C133">
        <v>0.13400000000000001</v>
      </c>
      <c r="G133" s="2">
        <v>41640.09097222222</v>
      </c>
      <c r="H133">
        <v>0.13400000000000001</v>
      </c>
    </row>
    <row r="134" spans="2:8" x14ac:dyDescent="0.25">
      <c r="B134" s="1">
        <v>41640.091666666667</v>
      </c>
      <c r="C134">
        <v>0.13400000000000001</v>
      </c>
      <c r="G134" s="2">
        <v>41640.091666666667</v>
      </c>
      <c r="H134">
        <v>0.13400000000000001</v>
      </c>
    </row>
    <row r="135" spans="2:8" x14ac:dyDescent="0.25">
      <c r="B135" s="1">
        <v>41640.092361111114</v>
      </c>
      <c r="C135">
        <v>0.13400000000000001</v>
      </c>
      <c r="G135" s="2">
        <v>41640.092361111114</v>
      </c>
      <c r="H135">
        <v>0.13400000000000001</v>
      </c>
    </row>
    <row r="136" spans="2:8" x14ac:dyDescent="0.25">
      <c r="B136" s="1">
        <v>41640.093055555553</v>
      </c>
      <c r="C136">
        <v>0.13400000000000001</v>
      </c>
      <c r="G136" s="2">
        <v>41640.093055555553</v>
      </c>
      <c r="H136">
        <v>0.13400000000000001</v>
      </c>
    </row>
    <row r="137" spans="2:8" x14ac:dyDescent="0.25">
      <c r="B137" s="1">
        <v>41640.09375</v>
      </c>
      <c r="C137">
        <v>0.13400000000000001</v>
      </c>
      <c r="G137" s="2">
        <v>41640.09375</v>
      </c>
      <c r="H137">
        <v>0.13400000000000001</v>
      </c>
    </row>
    <row r="138" spans="2:8" x14ac:dyDescent="0.25">
      <c r="B138" s="1">
        <v>41640.094444444447</v>
      </c>
      <c r="C138">
        <v>0.13400000000000001</v>
      </c>
      <c r="G138" s="2">
        <v>41640.094444444447</v>
      </c>
      <c r="H138">
        <v>0.13400000000000001</v>
      </c>
    </row>
    <row r="139" spans="2:8" x14ac:dyDescent="0.25">
      <c r="B139" s="1">
        <v>41640.095138888886</v>
      </c>
      <c r="C139">
        <v>0.13400000000000001</v>
      </c>
      <c r="G139" s="2">
        <v>41640.095138888886</v>
      </c>
      <c r="H139">
        <v>0.13400000000000001</v>
      </c>
    </row>
    <row r="140" spans="2:8" x14ac:dyDescent="0.25">
      <c r="B140" s="1">
        <v>41640.095833333333</v>
      </c>
      <c r="C140">
        <v>0.13400000000000001</v>
      </c>
      <c r="G140" s="2">
        <v>41640.095833333333</v>
      </c>
      <c r="H140">
        <v>0.13400000000000001</v>
      </c>
    </row>
    <row r="141" spans="2:8" x14ac:dyDescent="0.25">
      <c r="B141" s="1">
        <v>41640.09652777778</v>
      </c>
      <c r="C141">
        <v>0.13400000000000001</v>
      </c>
      <c r="G141" s="2">
        <v>41640.09652777778</v>
      </c>
      <c r="H141">
        <v>0.13400000000000001</v>
      </c>
    </row>
    <row r="142" spans="2:8" x14ac:dyDescent="0.25">
      <c r="B142" s="1">
        <v>41640.097222222219</v>
      </c>
      <c r="C142">
        <v>0.13400000000000001</v>
      </c>
      <c r="G142" s="2">
        <v>41640.097222222219</v>
      </c>
      <c r="H142">
        <v>0.13400000000000001</v>
      </c>
    </row>
    <row r="143" spans="2:8" x14ac:dyDescent="0.25">
      <c r="B143" s="1">
        <v>41640.097916666666</v>
      </c>
      <c r="C143">
        <v>0.13400000000000001</v>
      </c>
      <c r="G143" s="2">
        <v>41640.097916666666</v>
      </c>
      <c r="H143">
        <v>0.13400000000000001</v>
      </c>
    </row>
    <row r="144" spans="2:8" x14ac:dyDescent="0.25">
      <c r="B144" s="1">
        <v>41640.098611111112</v>
      </c>
      <c r="C144">
        <v>0.13400000000000001</v>
      </c>
      <c r="G144" s="2">
        <v>41640.098611111112</v>
      </c>
      <c r="H144">
        <v>0.13400000000000001</v>
      </c>
    </row>
    <row r="145" spans="2:8" x14ac:dyDescent="0.25">
      <c r="B145" s="1">
        <v>41640.099305555559</v>
      </c>
      <c r="C145">
        <v>0.13500000000000001</v>
      </c>
      <c r="G145" s="2">
        <v>41640.099305555559</v>
      </c>
      <c r="H145">
        <v>0.13400000000000001</v>
      </c>
    </row>
    <row r="146" spans="2:8" x14ac:dyDescent="0.25">
      <c r="B146" s="1">
        <v>41640.1</v>
      </c>
      <c r="C146">
        <v>0.13500000000000001</v>
      </c>
      <c r="G146" s="2">
        <v>41640.1</v>
      </c>
      <c r="H146">
        <v>0.13500000000000001</v>
      </c>
    </row>
    <row r="147" spans="2:8" x14ac:dyDescent="0.25">
      <c r="B147" s="1">
        <v>41640.100694444445</v>
      </c>
      <c r="C147">
        <v>0.13500000000000001</v>
      </c>
      <c r="G147" s="2">
        <v>41640.100694444445</v>
      </c>
      <c r="H147">
        <v>0.13500000000000001</v>
      </c>
    </row>
    <row r="148" spans="2:8" x14ac:dyDescent="0.25">
      <c r="B148" s="1">
        <v>41640.101388888892</v>
      </c>
      <c r="C148">
        <v>0.13500000000000001</v>
      </c>
      <c r="G148" s="2">
        <v>41640.101388888892</v>
      </c>
      <c r="H148">
        <v>0.13500000000000001</v>
      </c>
    </row>
    <row r="149" spans="2:8" x14ac:dyDescent="0.25">
      <c r="B149" s="1">
        <v>41640.102083333331</v>
      </c>
      <c r="C149">
        <v>0.13500000000000001</v>
      </c>
      <c r="G149" s="2">
        <v>41640.102083333331</v>
      </c>
      <c r="H149">
        <v>0.13500000000000001</v>
      </c>
    </row>
    <row r="150" spans="2:8" x14ac:dyDescent="0.25">
      <c r="B150" s="1">
        <v>41640.102777777778</v>
      </c>
      <c r="C150">
        <v>0.13500000000000001</v>
      </c>
      <c r="G150" s="2">
        <v>41640.102777777778</v>
      </c>
      <c r="H150">
        <v>0.13500000000000001</v>
      </c>
    </row>
    <row r="151" spans="2:8" x14ac:dyDescent="0.25">
      <c r="B151" s="1">
        <v>41640.103472222225</v>
      </c>
      <c r="C151">
        <v>0.13500000000000001</v>
      </c>
      <c r="G151" s="2">
        <v>41640.103472222225</v>
      </c>
      <c r="H151">
        <v>0.13500000000000001</v>
      </c>
    </row>
    <row r="152" spans="2:8" x14ac:dyDescent="0.25">
      <c r="B152" s="1">
        <v>41640.104166666664</v>
      </c>
      <c r="C152">
        <v>0.13500000000000001</v>
      </c>
      <c r="G152" s="2">
        <v>41640.104166666664</v>
      </c>
      <c r="H152">
        <v>0.13500000000000001</v>
      </c>
    </row>
    <row r="153" spans="2:8" x14ac:dyDescent="0.25">
      <c r="B153" s="1">
        <v>41640.104861111111</v>
      </c>
      <c r="C153">
        <v>0.13500000000000001</v>
      </c>
      <c r="G153" s="2">
        <v>41640.104861111111</v>
      </c>
      <c r="H153">
        <v>0.13500000000000001</v>
      </c>
    </row>
    <row r="154" spans="2:8" x14ac:dyDescent="0.25">
      <c r="B154" s="1">
        <v>41640.105555555558</v>
      </c>
      <c r="C154">
        <v>0.13500000000000001</v>
      </c>
      <c r="G154" s="2">
        <v>41640.105555555558</v>
      </c>
      <c r="H154">
        <v>0.13500000000000001</v>
      </c>
    </row>
    <row r="155" spans="2:8" x14ac:dyDescent="0.25">
      <c r="B155" s="1">
        <v>41640.106249999997</v>
      </c>
      <c r="C155">
        <v>0.13500000000000001</v>
      </c>
      <c r="G155" s="2">
        <v>41640.106249999997</v>
      </c>
      <c r="H155">
        <v>0.13500000000000001</v>
      </c>
    </row>
    <row r="156" spans="2:8" x14ac:dyDescent="0.25">
      <c r="B156" s="1">
        <v>41640.106944444444</v>
      </c>
      <c r="C156">
        <v>0.13500000000000001</v>
      </c>
      <c r="G156" s="2">
        <v>41640.106944444444</v>
      </c>
      <c r="H156">
        <v>0.13500000000000001</v>
      </c>
    </row>
    <row r="157" spans="2:8" x14ac:dyDescent="0.25">
      <c r="B157" s="1">
        <v>41640.107638888891</v>
      </c>
      <c r="C157">
        <v>0.13500000000000001</v>
      </c>
      <c r="G157" s="2">
        <v>41640.107638888891</v>
      </c>
      <c r="H157">
        <v>0.13500000000000001</v>
      </c>
    </row>
    <row r="158" spans="2:8" x14ac:dyDescent="0.25">
      <c r="B158" s="1">
        <v>41640.10833333333</v>
      </c>
      <c r="C158">
        <v>0.13500000000000001</v>
      </c>
      <c r="G158" s="2">
        <v>41640.10833333333</v>
      </c>
      <c r="H158">
        <v>0.13500000000000001</v>
      </c>
    </row>
    <row r="159" spans="2:8" x14ac:dyDescent="0.25">
      <c r="B159" s="1">
        <v>41640.109027777777</v>
      </c>
      <c r="C159">
        <v>0.13500000000000001</v>
      </c>
      <c r="G159" s="2">
        <v>41640.109027777777</v>
      </c>
      <c r="H159">
        <v>0.13500000000000001</v>
      </c>
    </row>
    <row r="160" spans="2:8" x14ac:dyDescent="0.25">
      <c r="B160" s="1">
        <v>41640.109722222223</v>
      </c>
      <c r="C160">
        <v>0.13500000000000001</v>
      </c>
      <c r="G160" s="2">
        <v>41640.109722222223</v>
      </c>
      <c r="H160">
        <v>0.13500000000000001</v>
      </c>
    </row>
    <row r="161" spans="2:8" x14ac:dyDescent="0.25">
      <c r="B161" s="1">
        <v>41640.11041666667</v>
      </c>
      <c r="C161">
        <v>0.13500000000000001</v>
      </c>
      <c r="G161" s="2">
        <v>41640.11041666667</v>
      </c>
      <c r="H161">
        <v>0.13500000000000001</v>
      </c>
    </row>
    <row r="162" spans="2:8" x14ac:dyDescent="0.25">
      <c r="B162" s="1">
        <v>41640.111111111109</v>
      </c>
      <c r="C162">
        <v>0.13600000000000001</v>
      </c>
      <c r="G162" s="2">
        <v>41640.111111111109</v>
      </c>
      <c r="H162">
        <v>0.13600000000000001</v>
      </c>
    </row>
    <row r="163" spans="2:8" x14ac:dyDescent="0.25">
      <c r="B163" s="1">
        <v>41640.111805555556</v>
      </c>
      <c r="C163">
        <v>0.13600000000000001</v>
      </c>
      <c r="G163" s="2">
        <v>41640.111805555556</v>
      </c>
      <c r="H163">
        <v>0.13600000000000001</v>
      </c>
    </row>
    <row r="164" spans="2:8" x14ac:dyDescent="0.25">
      <c r="B164" s="1">
        <v>41640.112500000003</v>
      </c>
      <c r="C164">
        <v>0.13600000000000001</v>
      </c>
      <c r="G164" s="2">
        <v>41640.112500000003</v>
      </c>
      <c r="H164">
        <v>0.13600000000000001</v>
      </c>
    </row>
    <row r="165" spans="2:8" x14ac:dyDescent="0.25">
      <c r="B165" s="1">
        <v>41640.113194444442</v>
      </c>
      <c r="C165">
        <v>0.13600000000000001</v>
      </c>
      <c r="G165" s="2">
        <v>41640.113194444442</v>
      </c>
      <c r="H165">
        <v>0.13600000000000001</v>
      </c>
    </row>
    <row r="166" spans="2:8" x14ac:dyDescent="0.25">
      <c r="B166" s="1">
        <v>41640.113888888889</v>
      </c>
      <c r="C166">
        <v>0.13600000000000001</v>
      </c>
      <c r="G166" s="2">
        <v>41640.113888888889</v>
      </c>
      <c r="H166">
        <v>0.13600000000000001</v>
      </c>
    </row>
    <row r="167" spans="2:8" x14ac:dyDescent="0.25">
      <c r="B167" s="1">
        <v>41640.114583333336</v>
      </c>
      <c r="C167">
        <v>0.13600000000000001</v>
      </c>
      <c r="G167" s="2">
        <v>41640.114583333336</v>
      </c>
      <c r="H167">
        <v>0.13600000000000001</v>
      </c>
    </row>
    <row r="168" spans="2:8" x14ac:dyDescent="0.25">
      <c r="B168" s="1">
        <v>41640.115277777775</v>
      </c>
      <c r="C168">
        <v>0.13600000000000001</v>
      </c>
      <c r="G168" s="2">
        <v>41640.115277777775</v>
      </c>
      <c r="H168">
        <v>0.13600000000000001</v>
      </c>
    </row>
    <row r="169" spans="2:8" x14ac:dyDescent="0.25">
      <c r="B169" s="1">
        <v>41640.115972222222</v>
      </c>
      <c r="C169">
        <v>0.13600000000000001</v>
      </c>
      <c r="G169" s="2">
        <v>41640.115972222222</v>
      </c>
      <c r="H169">
        <v>0.13600000000000001</v>
      </c>
    </row>
    <row r="170" spans="2:8" x14ac:dyDescent="0.25">
      <c r="B170" s="1">
        <v>41640.116666666669</v>
      </c>
      <c r="C170">
        <v>0.13600000000000001</v>
      </c>
      <c r="G170" s="2">
        <v>41640.116666666669</v>
      </c>
      <c r="H170">
        <v>0.13600000000000001</v>
      </c>
    </row>
    <row r="171" spans="2:8" x14ac:dyDescent="0.25">
      <c r="B171" s="1">
        <v>41640.117361111108</v>
      </c>
      <c r="C171">
        <v>0.13600000000000001</v>
      </c>
      <c r="G171" s="2">
        <v>41640.117361111108</v>
      </c>
      <c r="H171">
        <v>0.13600000000000001</v>
      </c>
    </row>
    <row r="172" spans="2:8" x14ac:dyDescent="0.25">
      <c r="B172" s="1">
        <v>41640.118055555555</v>
      </c>
      <c r="C172">
        <v>0.13600000000000001</v>
      </c>
      <c r="G172" s="2">
        <v>41640.118055555555</v>
      </c>
      <c r="H172">
        <v>0.13600000000000001</v>
      </c>
    </row>
    <row r="173" spans="2:8" x14ac:dyDescent="0.25">
      <c r="B173" s="1">
        <v>41640.118750000001</v>
      </c>
      <c r="C173">
        <v>0.13600000000000001</v>
      </c>
      <c r="G173" s="2">
        <v>41640.118750000001</v>
      </c>
      <c r="H173">
        <v>0.13600000000000001</v>
      </c>
    </row>
    <row r="174" spans="2:8" x14ac:dyDescent="0.25">
      <c r="B174" s="1">
        <v>41640.119444444441</v>
      </c>
      <c r="C174">
        <v>0.13600000000000001</v>
      </c>
      <c r="G174" s="2">
        <v>41640.119444444441</v>
      </c>
      <c r="H174">
        <v>0.13600000000000001</v>
      </c>
    </row>
    <row r="175" spans="2:8" x14ac:dyDescent="0.25">
      <c r="B175" s="1">
        <v>41640.120138888888</v>
      </c>
      <c r="C175">
        <v>0.13600000000000001</v>
      </c>
      <c r="G175" s="2">
        <v>41640.120138888888</v>
      </c>
      <c r="H175">
        <v>0.13600000000000001</v>
      </c>
    </row>
    <row r="176" spans="2:8" x14ac:dyDescent="0.25">
      <c r="B176" s="1">
        <v>41640.120833333334</v>
      </c>
      <c r="C176">
        <v>0.13600000000000001</v>
      </c>
      <c r="G176" s="2">
        <v>41640.120833333334</v>
      </c>
      <c r="H176">
        <v>0.13600000000000001</v>
      </c>
    </row>
    <row r="177" spans="2:8" x14ac:dyDescent="0.25">
      <c r="B177" s="1">
        <v>41640.121527777781</v>
      </c>
      <c r="C177">
        <v>0.13700000000000001</v>
      </c>
      <c r="G177" s="2">
        <v>41640.121527777781</v>
      </c>
      <c r="H177">
        <v>0.13700000000000001</v>
      </c>
    </row>
    <row r="178" spans="2:8" x14ac:dyDescent="0.25">
      <c r="B178" s="1">
        <v>41640.12222222222</v>
      </c>
      <c r="C178">
        <v>0.13700000000000001</v>
      </c>
      <c r="G178" s="2">
        <v>41640.12222222222</v>
      </c>
      <c r="H178">
        <v>0.13700000000000001</v>
      </c>
    </row>
    <row r="179" spans="2:8" x14ac:dyDescent="0.25">
      <c r="B179" s="1">
        <v>41640.122916666667</v>
      </c>
      <c r="C179">
        <v>0.13700000000000001</v>
      </c>
      <c r="G179" s="2">
        <v>41640.122916666667</v>
      </c>
      <c r="H179">
        <v>0.13700000000000001</v>
      </c>
    </row>
    <row r="180" spans="2:8" x14ac:dyDescent="0.25">
      <c r="B180" s="1">
        <v>41640.123611111114</v>
      </c>
      <c r="C180">
        <v>0.13700000000000001</v>
      </c>
      <c r="G180" s="2">
        <v>41640.123611111114</v>
      </c>
      <c r="H180">
        <v>0.13700000000000001</v>
      </c>
    </row>
    <row r="181" spans="2:8" x14ac:dyDescent="0.25">
      <c r="B181" s="1">
        <v>41640.124305555553</v>
      </c>
      <c r="C181">
        <v>0.13700000000000001</v>
      </c>
      <c r="G181" s="2">
        <v>41640.124305555553</v>
      </c>
      <c r="H181">
        <v>0.13700000000000001</v>
      </c>
    </row>
    <row r="182" spans="2:8" x14ac:dyDescent="0.25">
      <c r="B182" s="1">
        <v>41640.125</v>
      </c>
      <c r="C182">
        <v>0.13700000000000001</v>
      </c>
      <c r="G182" s="2">
        <v>41640.125</v>
      </c>
      <c r="H182">
        <v>0.13700000000000001</v>
      </c>
    </row>
    <row r="183" spans="2:8" x14ac:dyDescent="0.25">
      <c r="B183" s="1">
        <v>41640.125694444447</v>
      </c>
      <c r="C183">
        <v>0.13700000000000001</v>
      </c>
      <c r="G183" s="2">
        <v>41640.125694444447</v>
      </c>
      <c r="H183">
        <v>0.13700000000000001</v>
      </c>
    </row>
    <row r="184" spans="2:8" x14ac:dyDescent="0.25">
      <c r="B184" s="1">
        <v>41640.126388888886</v>
      </c>
      <c r="C184">
        <v>0.13700000000000001</v>
      </c>
      <c r="G184" s="2">
        <v>41640.126388888886</v>
      </c>
      <c r="H184">
        <v>0.13700000000000001</v>
      </c>
    </row>
    <row r="185" spans="2:8" x14ac:dyDescent="0.25">
      <c r="B185" s="1">
        <v>41640.127083333333</v>
      </c>
      <c r="C185">
        <v>0.13700000000000001</v>
      </c>
      <c r="G185" s="2">
        <v>41640.127083333333</v>
      </c>
      <c r="H185">
        <v>0.13700000000000001</v>
      </c>
    </row>
    <row r="186" spans="2:8" x14ac:dyDescent="0.25">
      <c r="B186" s="1">
        <v>41640.12777777778</v>
      </c>
      <c r="C186">
        <v>0.13700000000000001</v>
      </c>
      <c r="G186" s="2">
        <v>41640.12777777778</v>
      </c>
      <c r="H186">
        <v>0.13700000000000001</v>
      </c>
    </row>
    <row r="187" spans="2:8" x14ac:dyDescent="0.25">
      <c r="B187" s="1">
        <v>41640.128472222219</v>
      </c>
      <c r="C187">
        <v>0.13700000000000001</v>
      </c>
      <c r="G187" s="2">
        <v>41640.128472222219</v>
      </c>
      <c r="H187">
        <v>0.13700000000000001</v>
      </c>
    </row>
    <row r="188" spans="2:8" x14ac:dyDescent="0.25">
      <c r="B188" s="1">
        <v>41640.129166666666</v>
      </c>
      <c r="C188">
        <v>0.13700000000000001</v>
      </c>
      <c r="G188" s="2">
        <v>41640.129166666666</v>
      </c>
      <c r="H188">
        <v>0.13700000000000001</v>
      </c>
    </row>
    <row r="189" spans="2:8" x14ac:dyDescent="0.25">
      <c r="B189" s="1">
        <v>41640.129861111112</v>
      </c>
      <c r="C189">
        <v>0.13700000000000001</v>
      </c>
      <c r="G189" s="2">
        <v>41640.129861111112</v>
      </c>
      <c r="H189">
        <v>0.13700000000000001</v>
      </c>
    </row>
    <row r="190" spans="2:8" x14ac:dyDescent="0.25">
      <c r="B190" s="1">
        <v>41640.130555555559</v>
      </c>
      <c r="C190">
        <v>0.13700000000000001</v>
      </c>
      <c r="G190" s="2">
        <v>41640.130555555559</v>
      </c>
      <c r="H190">
        <v>0.13700000000000001</v>
      </c>
    </row>
    <row r="191" spans="2:8" x14ac:dyDescent="0.25">
      <c r="B191" s="1">
        <v>41640.131249999999</v>
      </c>
      <c r="C191">
        <v>0.13700000000000001</v>
      </c>
      <c r="G191" s="2">
        <v>41640.131249999999</v>
      </c>
      <c r="H191">
        <v>0.13700000000000001</v>
      </c>
    </row>
    <row r="192" spans="2:8" x14ac:dyDescent="0.25">
      <c r="B192" s="1">
        <v>41640.131944444445</v>
      </c>
      <c r="C192">
        <v>0.13800000000000001</v>
      </c>
      <c r="G192" s="2">
        <v>41640.131944444445</v>
      </c>
      <c r="H192">
        <v>0.13800000000000001</v>
      </c>
    </row>
    <row r="193" spans="2:8" x14ac:dyDescent="0.25">
      <c r="B193" s="1">
        <v>41640.132638888892</v>
      </c>
      <c r="C193">
        <v>0.13800000000000001</v>
      </c>
      <c r="G193" s="2">
        <v>41640.132638888892</v>
      </c>
      <c r="H193">
        <v>0.13800000000000001</v>
      </c>
    </row>
    <row r="194" spans="2:8" x14ac:dyDescent="0.25">
      <c r="B194" s="1">
        <v>41640.133333333331</v>
      </c>
      <c r="C194">
        <v>0.13800000000000001</v>
      </c>
      <c r="G194" s="2">
        <v>41640.133333333331</v>
      </c>
      <c r="H194">
        <v>0.13800000000000001</v>
      </c>
    </row>
    <row r="195" spans="2:8" x14ac:dyDescent="0.25">
      <c r="B195" s="1">
        <v>41640.134027777778</v>
      </c>
      <c r="C195">
        <v>0.13800000000000001</v>
      </c>
      <c r="G195" s="2">
        <v>41640.134027777778</v>
      </c>
      <c r="H195">
        <v>0.13800000000000001</v>
      </c>
    </row>
    <row r="196" spans="2:8" x14ac:dyDescent="0.25">
      <c r="B196" s="1">
        <v>41640.134722222225</v>
      </c>
      <c r="C196">
        <v>0.13800000000000001</v>
      </c>
      <c r="G196" s="2">
        <v>41640.134722222225</v>
      </c>
      <c r="H196">
        <v>0.13800000000000001</v>
      </c>
    </row>
    <row r="197" spans="2:8" x14ac:dyDescent="0.25">
      <c r="B197" s="1">
        <v>41640.135416666664</v>
      </c>
      <c r="C197">
        <v>0.13800000000000001</v>
      </c>
      <c r="G197" s="2">
        <v>41640.135416666664</v>
      </c>
      <c r="H197">
        <v>0.13800000000000001</v>
      </c>
    </row>
    <row r="198" spans="2:8" x14ac:dyDescent="0.25">
      <c r="B198" s="1">
        <v>41640.136111111111</v>
      </c>
      <c r="C198">
        <v>0.13800000000000001</v>
      </c>
      <c r="G198" s="2">
        <v>41640.136111111111</v>
      </c>
      <c r="H198">
        <v>0.13800000000000001</v>
      </c>
    </row>
    <row r="199" spans="2:8" x14ac:dyDescent="0.25">
      <c r="B199" s="1">
        <v>41640.136805555558</v>
      </c>
      <c r="C199">
        <v>0.13800000000000001</v>
      </c>
      <c r="G199" s="2">
        <v>41640.136805555558</v>
      </c>
      <c r="H199">
        <v>0.13800000000000001</v>
      </c>
    </row>
    <row r="200" spans="2:8" x14ac:dyDescent="0.25">
      <c r="B200" s="1">
        <v>41640.137499999997</v>
      </c>
      <c r="C200">
        <v>0.13800000000000001</v>
      </c>
      <c r="G200" s="2">
        <v>41640.137499999997</v>
      </c>
      <c r="H200">
        <v>0.13800000000000001</v>
      </c>
    </row>
    <row r="201" spans="2:8" x14ac:dyDescent="0.25">
      <c r="B201" s="1">
        <v>41640.138194444444</v>
      </c>
      <c r="C201">
        <v>0.13800000000000001</v>
      </c>
      <c r="G201" s="2">
        <v>41640.138194444444</v>
      </c>
      <c r="H201">
        <v>0.13800000000000001</v>
      </c>
    </row>
    <row r="202" spans="2:8" x14ac:dyDescent="0.25">
      <c r="B202" s="1">
        <v>41640.138888888891</v>
      </c>
      <c r="C202">
        <v>0.13800000000000001</v>
      </c>
      <c r="G202" s="2">
        <v>41640.138888888891</v>
      </c>
      <c r="H202">
        <v>0.13800000000000001</v>
      </c>
    </row>
    <row r="203" spans="2:8" x14ac:dyDescent="0.25">
      <c r="B203" s="1">
        <v>41640.13958333333</v>
      </c>
      <c r="C203">
        <v>0.13800000000000001</v>
      </c>
      <c r="G203" s="2">
        <v>41640.13958333333</v>
      </c>
      <c r="H203">
        <v>0.13800000000000001</v>
      </c>
    </row>
    <row r="204" spans="2:8" x14ac:dyDescent="0.25">
      <c r="B204" s="1">
        <v>41640.140277777777</v>
      </c>
      <c r="C204">
        <v>0.13800000000000001</v>
      </c>
      <c r="G204" s="2">
        <v>41640.140277777777</v>
      </c>
      <c r="H204">
        <v>0.13800000000000001</v>
      </c>
    </row>
    <row r="205" spans="2:8" x14ac:dyDescent="0.25">
      <c r="B205" s="1">
        <v>41640.140972222223</v>
      </c>
      <c r="C205">
        <v>0.13800000000000001</v>
      </c>
      <c r="G205" s="2">
        <v>41640.140972222223</v>
      </c>
      <c r="H205">
        <v>0.13800000000000001</v>
      </c>
    </row>
    <row r="206" spans="2:8" x14ac:dyDescent="0.25">
      <c r="B206" s="1">
        <v>41640.14166666667</v>
      </c>
      <c r="C206">
        <v>0.13800000000000001</v>
      </c>
      <c r="G206" s="2">
        <v>41640.14166666667</v>
      </c>
      <c r="H206">
        <v>0.13800000000000001</v>
      </c>
    </row>
    <row r="207" spans="2:8" x14ac:dyDescent="0.25">
      <c r="B207" s="1">
        <v>41640.142361111109</v>
      </c>
      <c r="C207">
        <v>0.13900000000000001</v>
      </c>
      <c r="G207" s="2">
        <v>41640.142361111109</v>
      </c>
      <c r="H207">
        <v>0.13900000000000001</v>
      </c>
    </row>
    <row r="208" spans="2:8" x14ac:dyDescent="0.25">
      <c r="B208" s="1">
        <v>41640.143055555556</v>
      </c>
      <c r="C208">
        <v>0.13900000000000001</v>
      </c>
      <c r="G208" s="2">
        <v>41640.143055555556</v>
      </c>
      <c r="H208">
        <v>0.13900000000000001</v>
      </c>
    </row>
    <row r="209" spans="2:8" x14ac:dyDescent="0.25">
      <c r="B209" s="1">
        <v>41640.143750000003</v>
      </c>
      <c r="C209">
        <v>0.13900000000000001</v>
      </c>
      <c r="G209" s="2">
        <v>41640.143750000003</v>
      </c>
      <c r="H209">
        <v>0.13900000000000001</v>
      </c>
    </row>
    <row r="210" spans="2:8" x14ac:dyDescent="0.25">
      <c r="B210" s="1">
        <v>41640.144444444442</v>
      </c>
      <c r="C210">
        <v>0.13900000000000001</v>
      </c>
      <c r="G210" s="2">
        <v>41640.144444444442</v>
      </c>
      <c r="H210">
        <v>0.13900000000000001</v>
      </c>
    </row>
    <row r="211" spans="2:8" x14ac:dyDescent="0.25">
      <c r="B211" s="1">
        <v>41640.145138888889</v>
      </c>
      <c r="C211">
        <v>0.13900000000000001</v>
      </c>
      <c r="G211" s="2">
        <v>41640.145138888889</v>
      </c>
      <c r="H211">
        <v>0.13900000000000001</v>
      </c>
    </row>
    <row r="212" spans="2:8" x14ac:dyDescent="0.25">
      <c r="B212" s="1">
        <v>41640.145833333336</v>
      </c>
      <c r="C212">
        <v>0.13900000000000001</v>
      </c>
      <c r="G212" s="2">
        <v>41640.145833333336</v>
      </c>
      <c r="H212">
        <v>0.13900000000000001</v>
      </c>
    </row>
    <row r="213" spans="2:8" x14ac:dyDescent="0.25">
      <c r="B213" s="1">
        <v>41640.146527777775</v>
      </c>
      <c r="C213">
        <v>0.13900000000000001</v>
      </c>
      <c r="G213" s="2">
        <v>41640.146527777775</v>
      </c>
      <c r="H213">
        <v>0.13900000000000001</v>
      </c>
    </row>
    <row r="214" spans="2:8" x14ac:dyDescent="0.25">
      <c r="B214" s="1">
        <v>41640.147222222222</v>
      </c>
      <c r="C214">
        <v>0.13900000000000001</v>
      </c>
      <c r="G214" s="2">
        <v>41640.147222222222</v>
      </c>
      <c r="H214">
        <v>0.13900000000000001</v>
      </c>
    </row>
    <row r="215" spans="2:8" x14ac:dyDescent="0.25">
      <c r="B215" s="1">
        <v>41640.147916666669</v>
      </c>
      <c r="C215">
        <v>0.13900000000000001</v>
      </c>
      <c r="G215" s="2">
        <v>41640.147916666669</v>
      </c>
      <c r="H215">
        <v>0.13900000000000001</v>
      </c>
    </row>
    <row r="216" spans="2:8" x14ac:dyDescent="0.25">
      <c r="B216" s="1">
        <v>41640.148611111108</v>
      </c>
      <c r="C216">
        <v>0.13900000000000001</v>
      </c>
      <c r="G216" s="2">
        <v>41640.148611111108</v>
      </c>
      <c r="H216">
        <v>0.13900000000000001</v>
      </c>
    </row>
    <row r="217" spans="2:8" x14ac:dyDescent="0.25">
      <c r="B217" s="1">
        <v>41640.149305555555</v>
      </c>
      <c r="C217">
        <v>0.13900000000000001</v>
      </c>
      <c r="G217" s="2">
        <v>41640.149305555555</v>
      </c>
      <c r="H217">
        <v>0.13900000000000001</v>
      </c>
    </row>
    <row r="218" spans="2:8" x14ac:dyDescent="0.25">
      <c r="B218" s="1">
        <v>41640.15</v>
      </c>
      <c r="C218">
        <v>0.13900000000000001</v>
      </c>
      <c r="G218" s="2">
        <v>41640.15</v>
      </c>
      <c r="H218">
        <v>0.13900000000000001</v>
      </c>
    </row>
    <row r="219" spans="2:8" x14ac:dyDescent="0.25">
      <c r="B219" s="1">
        <v>41640.150694444441</v>
      </c>
      <c r="C219">
        <v>0.13900000000000001</v>
      </c>
      <c r="G219" s="2">
        <v>41640.150694444441</v>
      </c>
      <c r="H219">
        <v>0.13900000000000001</v>
      </c>
    </row>
    <row r="220" spans="2:8" x14ac:dyDescent="0.25">
      <c r="B220" s="1">
        <v>41640.151388888888</v>
      </c>
      <c r="C220">
        <v>0.13900000000000001</v>
      </c>
      <c r="G220" s="2">
        <v>41640.151388888888</v>
      </c>
      <c r="H220">
        <v>0.13900000000000001</v>
      </c>
    </row>
    <row r="221" spans="2:8" x14ac:dyDescent="0.25">
      <c r="B221" s="1">
        <v>41640.152083333334</v>
      </c>
      <c r="C221">
        <v>0.14000000000000001</v>
      </c>
      <c r="G221" s="2">
        <v>41640.152083333334</v>
      </c>
      <c r="H221">
        <v>0.14000000000000001</v>
      </c>
    </row>
    <row r="222" spans="2:8" x14ac:dyDescent="0.25">
      <c r="B222" s="1">
        <v>41640.152777777781</v>
      </c>
      <c r="C222">
        <v>0.14000000000000001</v>
      </c>
      <c r="G222" s="2">
        <v>41640.152777777781</v>
      </c>
      <c r="H222">
        <v>0.14000000000000001</v>
      </c>
    </row>
    <row r="223" spans="2:8" x14ac:dyDescent="0.25">
      <c r="B223" s="1">
        <v>41640.15347222222</v>
      </c>
      <c r="C223">
        <v>0.14000000000000001</v>
      </c>
      <c r="G223" s="2">
        <v>41640.15347222222</v>
      </c>
      <c r="H223">
        <v>0.14000000000000001</v>
      </c>
    </row>
    <row r="224" spans="2:8" x14ac:dyDescent="0.25">
      <c r="B224" s="1">
        <v>41640.154166666667</v>
      </c>
      <c r="C224">
        <v>0.14000000000000001</v>
      </c>
      <c r="G224" s="2">
        <v>41640.154166666667</v>
      </c>
      <c r="H224">
        <v>0.14000000000000001</v>
      </c>
    </row>
    <row r="225" spans="2:8" x14ac:dyDescent="0.25">
      <c r="B225" s="1">
        <v>41640.154861111114</v>
      </c>
      <c r="C225">
        <v>0.14000000000000001</v>
      </c>
      <c r="G225" s="2">
        <v>41640.154861111114</v>
      </c>
      <c r="H225">
        <v>0.14000000000000001</v>
      </c>
    </row>
    <row r="226" spans="2:8" x14ac:dyDescent="0.25">
      <c r="B226" s="1">
        <v>41640.155555555553</v>
      </c>
      <c r="C226">
        <v>0.14000000000000001</v>
      </c>
      <c r="G226" s="2">
        <v>41640.155555555553</v>
      </c>
      <c r="H226">
        <v>0.14000000000000001</v>
      </c>
    </row>
    <row r="227" spans="2:8" x14ac:dyDescent="0.25">
      <c r="B227" s="1">
        <v>41640.15625</v>
      </c>
      <c r="C227">
        <v>0.14000000000000001</v>
      </c>
      <c r="G227" s="2">
        <v>41640.15625</v>
      </c>
      <c r="H227">
        <v>0.14000000000000001</v>
      </c>
    </row>
    <row r="228" spans="2:8" x14ac:dyDescent="0.25">
      <c r="B228" s="1">
        <v>41640.156944444447</v>
      </c>
      <c r="C228">
        <v>0.14000000000000001</v>
      </c>
      <c r="G228" s="2">
        <v>41640.156944444447</v>
      </c>
      <c r="H228">
        <v>0.14000000000000001</v>
      </c>
    </row>
    <row r="229" spans="2:8" x14ac:dyDescent="0.25">
      <c r="B229" s="1">
        <v>41640.157638888886</v>
      </c>
      <c r="C229">
        <v>0.14000000000000001</v>
      </c>
      <c r="G229" s="2">
        <v>41640.157638888886</v>
      </c>
      <c r="H229">
        <v>0.14000000000000001</v>
      </c>
    </row>
    <row r="230" spans="2:8" x14ac:dyDescent="0.25">
      <c r="B230" s="1">
        <v>41640.158333333333</v>
      </c>
      <c r="C230">
        <v>0.14000000000000001</v>
      </c>
      <c r="G230" s="2">
        <v>41640.158333333333</v>
      </c>
      <c r="H230">
        <v>0.14000000000000001</v>
      </c>
    </row>
    <row r="231" spans="2:8" x14ac:dyDescent="0.25">
      <c r="B231" s="1">
        <v>41640.15902777778</v>
      </c>
      <c r="C231">
        <v>0.14000000000000001</v>
      </c>
      <c r="G231" s="2">
        <v>41640.15902777778</v>
      </c>
      <c r="H231">
        <v>0.14000000000000001</v>
      </c>
    </row>
    <row r="232" spans="2:8" x14ac:dyDescent="0.25">
      <c r="B232" s="1">
        <v>41640.159722222219</v>
      </c>
      <c r="C232">
        <v>0.14000000000000001</v>
      </c>
      <c r="G232" s="2">
        <v>41640.159722222219</v>
      </c>
      <c r="H232">
        <v>0.14000000000000001</v>
      </c>
    </row>
    <row r="233" spans="2:8" x14ac:dyDescent="0.25">
      <c r="B233" s="1">
        <v>41640.160416666666</v>
      </c>
      <c r="C233">
        <v>0.14000000000000001</v>
      </c>
      <c r="G233" s="2">
        <v>41640.160416666666</v>
      </c>
      <c r="H233">
        <v>0.14000000000000001</v>
      </c>
    </row>
    <row r="234" spans="2:8" x14ac:dyDescent="0.25">
      <c r="B234" s="1">
        <v>41640.161111111112</v>
      </c>
      <c r="C234">
        <v>0.14000000000000001</v>
      </c>
      <c r="G234" s="2">
        <v>41640.161111111112</v>
      </c>
      <c r="H234">
        <v>0.14000000000000001</v>
      </c>
    </row>
    <row r="235" spans="2:8" x14ac:dyDescent="0.25">
      <c r="B235" s="1">
        <v>41640.161805555559</v>
      </c>
      <c r="C235">
        <v>0.14000000000000001</v>
      </c>
      <c r="G235" s="2">
        <v>41640.161805555559</v>
      </c>
      <c r="H235">
        <v>0.14000000000000001</v>
      </c>
    </row>
    <row r="236" spans="2:8" x14ac:dyDescent="0.25">
      <c r="B236" s="1">
        <v>41640.162499999999</v>
      </c>
      <c r="C236">
        <v>0.14099999999999999</v>
      </c>
      <c r="G236" s="2">
        <v>41640.162499999999</v>
      </c>
      <c r="H236">
        <v>0.14000000000000001</v>
      </c>
    </row>
    <row r="237" spans="2:8" x14ac:dyDescent="0.25">
      <c r="B237" s="1">
        <v>41640.163194444445</v>
      </c>
      <c r="C237">
        <v>0.14099999999999999</v>
      </c>
      <c r="G237" s="2">
        <v>41640.163194444445</v>
      </c>
      <c r="H237">
        <v>0.14099999999999999</v>
      </c>
    </row>
    <row r="238" spans="2:8" x14ac:dyDescent="0.25">
      <c r="B238" s="1">
        <v>41640.163888888892</v>
      </c>
      <c r="C238">
        <v>0.14099999999999999</v>
      </c>
      <c r="G238" s="2">
        <v>41640.163888888892</v>
      </c>
      <c r="H238">
        <v>0.14099999999999999</v>
      </c>
    </row>
    <row r="239" spans="2:8" x14ac:dyDescent="0.25">
      <c r="B239" s="1">
        <v>41640.163888888892</v>
      </c>
      <c r="C239">
        <v>0.14099999999999999</v>
      </c>
      <c r="G239" s="2">
        <v>41640.163888888892</v>
      </c>
      <c r="H239">
        <v>0.14099999999999999</v>
      </c>
    </row>
    <row r="240" spans="2:8" x14ac:dyDescent="0.25">
      <c r="B240" s="1">
        <v>41640.165277777778</v>
      </c>
      <c r="C240">
        <v>0.14099999999999999</v>
      </c>
      <c r="G240" s="2">
        <v>41640.165277777778</v>
      </c>
      <c r="H240">
        <v>0.14099999999999999</v>
      </c>
    </row>
    <row r="241" spans="2:8" x14ac:dyDescent="0.25">
      <c r="B241" s="1">
        <v>41640.165972222225</v>
      </c>
      <c r="C241">
        <v>0.14099999999999999</v>
      </c>
      <c r="G241" s="2">
        <v>41640.165972222225</v>
      </c>
      <c r="H241">
        <v>0.14099999999999999</v>
      </c>
    </row>
    <row r="242" spans="2:8" x14ac:dyDescent="0.25">
      <c r="B242" s="1">
        <v>41640.166666666664</v>
      </c>
      <c r="C242">
        <v>0.14099999999999999</v>
      </c>
      <c r="G242" s="2">
        <v>41640.166666666664</v>
      </c>
      <c r="H242">
        <v>0.14099999999999999</v>
      </c>
    </row>
    <row r="243" spans="2:8" x14ac:dyDescent="0.25">
      <c r="B243" s="1">
        <v>41640.167361111111</v>
      </c>
      <c r="C243">
        <v>0.14099999999999999</v>
      </c>
      <c r="G243" s="2">
        <v>41640.167361111111</v>
      </c>
      <c r="H243">
        <v>0.14099999999999999</v>
      </c>
    </row>
    <row r="244" spans="2:8" x14ac:dyDescent="0.25">
      <c r="B244" s="1">
        <v>41640.168055555558</v>
      </c>
      <c r="C244">
        <v>0.14099999999999999</v>
      </c>
      <c r="G244" s="2">
        <v>41640.168055555558</v>
      </c>
      <c r="H244">
        <v>0.14099999999999999</v>
      </c>
    </row>
    <row r="245" spans="2:8" x14ac:dyDescent="0.25">
      <c r="B245" s="1">
        <v>41640.168749999997</v>
      </c>
      <c r="C245">
        <v>0.14099999999999999</v>
      </c>
      <c r="G245" s="2">
        <v>41640.168749999997</v>
      </c>
      <c r="H245">
        <v>0.14099999999999999</v>
      </c>
    </row>
    <row r="246" spans="2:8" x14ac:dyDescent="0.25">
      <c r="B246" s="1">
        <v>41640.169444444444</v>
      </c>
      <c r="C246">
        <v>0.14099999999999999</v>
      </c>
      <c r="G246" s="2">
        <v>41640.169444444444</v>
      </c>
      <c r="H246">
        <v>0.14099999999999999</v>
      </c>
    </row>
    <row r="247" spans="2:8" x14ac:dyDescent="0.25">
      <c r="B247" s="1">
        <v>41640.170138888891</v>
      </c>
      <c r="C247">
        <v>0.14099999999999999</v>
      </c>
      <c r="G247" s="2">
        <v>41640.170138888891</v>
      </c>
      <c r="H247">
        <v>0.14099999999999999</v>
      </c>
    </row>
    <row r="248" spans="2:8" x14ac:dyDescent="0.25">
      <c r="B248" s="1">
        <v>41640.17083333333</v>
      </c>
      <c r="C248">
        <v>0.14099999999999999</v>
      </c>
      <c r="G248" s="2">
        <v>41640.17083333333</v>
      </c>
      <c r="H248">
        <v>0.14099999999999999</v>
      </c>
    </row>
    <row r="249" spans="2:8" x14ac:dyDescent="0.25">
      <c r="B249" s="1">
        <v>41640.171527777777</v>
      </c>
      <c r="C249">
        <v>0.14199999999999999</v>
      </c>
      <c r="G249" s="2">
        <v>41640.171527777777</v>
      </c>
      <c r="H249">
        <v>0.14199999999999999</v>
      </c>
    </row>
    <row r="250" spans="2:8" x14ac:dyDescent="0.25">
      <c r="B250" s="1">
        <v>41640.172222222223</v>
      </c>
      <c r="C250">
        <v>0.14199999999999999</v>
      </c>
      <c r="G250" s="2">
        <v>41640.172222222223</v>
      </c>
      <c r="H250">
        <v>0.14199999999999999</v>
      </c>
    </row>
    <row r="251" spans="2:8" x14ac:dyDescent="0.25">
      <c r="B251" s="1">
        <v>41640.17291666667</v>
      </c>
      <c r="C251">
        <v>0.14199999999999999</v>
      </c>
      <c r="G251" s="2">
        <v>41640.17291666667</v>
      </c>
      <c r="H251">
        <v>0.14199999999999999</v>
      </c>
    </row>
    <row r="252" spans="2:8" x14ac:dyDescent="0.25">
      <c r="B252" s="1">
        <v>41640.173611111109</v>
      </c>
      <c r="C252">
        <v>0.14199999999999999</v>
      </c>
      <c r="G252" s="2">
        <v>41640.173611111109</v>
      </c>
      <c r="H252">
        <v>0.14199999999999999</v>
      </c>
    </row>
    <row r="253" spans="2:8" x14ac:dyDescent="0.25">
      <c r="B253" s="1">
        <v>41640.174305555556</v>
      </c>
      <c r="C253">
        <v>0.14199999999999999</v>
      </c>
      <c r="G253" s="2">
        <v>41640.174305555556</v>
      </c>
      <c r="H253">
        <v>0.14199999999999999</v>
      </c>
    </row>
    <row r="254" spans="2:8" x14ac:dyDescent="0.25">
      <c r="B254" s="1">
        <v>41640.175000000003</v>
      </c>
      <c r="C254">
        <v>0.14199999999999999</v>
      </c>
      <c r="G254" s="2">
        <v>41640.175000000003</v>
      </c>
      <c r="H254">
        <v>0.14199999999999999</v>
      </c>
    </row>
    <row r="255" spans="2:8" x14ac:dyDescent="0.25">
      <c r="B255" s="1">
        <v>41640.175694444442</v>
      </c>
      <c r="C255">
        <v>0.14199999999999999</v>
      </c>
      <c r="G255" s="2">
        <v>41640.175694444442</v>
      </c>
      <c r="H255">
        <v>0.14199999999999999</v>
      </c>
    </row>
    <row r="256" spans="2:8" x14ac:dyDescent="0.25">
      <c r="B256" s="1">
        <v>41640.176388888889</v>
      </c>
      <c r="C256">
        <v>0.14199999999999999</v>
      </c>
      <c r="G256" s="2">
        <v>41640.176388888889</v>
      </c>
      <c r="H256">
        <v>0.14199999999999999</v>
      </c>
    </row>
    <row r="257" spans="2:8" x14ac:dyDescent="0.25">
      <c r="B257" s="1">
        <v>41640.177083333336</v>
      </c>
      <c r="C257">
        <v>0.14199999999999999</v>
      </c>
      <c r="G257" s="2">
        <v>41640.177083333336</v>
      </c>
      <c r="H257">
        <v>0.14199999999999999</v>
      </c>
    </row>
    <row r="258" spans="2:8" x14ac:dyDescent="0.25">
      <c r="B258" s="1">
        <v>41640.177777777775</v>
      </c>
      <c r="C258">
        <v>0.14199999999999999</v>
      </c>
      <c r="G258" s="2">
        <v>41640.177777777775</v>
      </c>
      <c r="H258">
        <v>0.14199999999999999</v>
      </c>
    </row>
    <row r="259" spans="2:8" x14ac:dyDescent="0.25">
      <c r="B259" s="1">
        <v>41640.178472222222</v>
      </c>
      <c r="C259">
        <v>0.14199999999999999</v>
      </c>
      <c r="G259" s="2">
        <v>41640.178472222222</v>
      </c>
      <c r="H259">
        <v>0.14199999999999999</v>
      </c>
    </row>
    <row r="260" spans="2:8" x14ac:dyDescent="0.25">
      <c r="B260" s="1">
        <v>41640.179166666669</v>
      </c>
      <c r="C260">
        <v>0.14199999999999999</v>
      </c>
      <c r="G260" s="2">
        <v>41640.179166666669</v>
      </c>
      <c r="H260">
        <v>0.14199999999999999</v>
      </c>
    </row>
    <row r="261" spans="2:8" x14ac:dyDescent="0.25">
      <c r="B261" s="1">
        <v>41640.179861111108</v>
      </c>
      <c r="C261">
        <v>0.14199999999999999</v>
      </c>
      <c r="G261" s="2">
        <v>41640.179861111108</v>
      </c>
      <c r="H261">
        <v>0.14199999999999999</v>
      </c>
    </row>
    <row r="262" spans="2:8" x14ac:dyDescent="0.25">
      <c r="B262" s="1">
        <v>41640.180555555555</v>
      </c>
      <c r="C262">
        <v>0.14199999999999999</v>
      </c>
      <c r="G262" s="2">
        <v>41640.180555555555</v>
      </c>
      <c r="H262">
        <v>0.14199999999999999</v>
      </c>
    </row>
    <row r="263" spans="2:8" x14ac:dyDescent="0.25">
      <c r="B263" s="1">
        <v>41640.181250000001</v>
      </c>
      <c r="C263">
        <v>0.14199999999999999</v>
      </c>
      <c r="G263" s="2">
        <v>41640.181250000001</v>
      </c>
      <c r="H263">
        <v>0.14199999999999999</v>
      </c>
    </row>
    <row r="264" spans="2:8" x14ac:dyDescent="0.25">
      <c r="B264" s="1">
        <v>41640.181944444441</v>
      </c>
      <c r="C264">
        <v>0.14299999999999999</v>
      </c>
      <c r="G264" s="2">
        <v>41640.181944444441</v>
      </c>
      <c r="H264">
        <v>0.14299999999999999</v>
      </c>
    </row>
    <row r="265" spans="2:8" x14ac:dyDescent="0.25">
      <c r="B265" s="1">
        <v>41640.182638888888</v>
      </c>
      <c r="C265">
        <v>0.14299999999999999</v>
      </c>
      <c r="G265" s="2">
        <v>41640.182638888888</v>
      </c>
      <c r="H265">
        <v>0.14299999999999999</v>
      </c>
    </row>
    <row r="266" spans="2:8" x14ac:dyDescent="0.25">
      <c r="B266" s="1">
        <v>41640.183333333334</v>
      </c>
      <c r="C266">
        <v>0.14299999999999999</v>
      </c>
      <c r="G266" s="2">
        <v>41640.183333333334</v>
      </c>
      <c r="H266">
        <v>0.14299999999999999</v>
      </c>
    </row>
    <row r="267" spans="2:8" x14ac:dyDescent="0.25">
      <c r="B267" s="1">
        <v>41640.184027777781</v>
      </c>
      <c r="C267">
        <v>0.14299999999999999</v>
      </c>
      <c r="G267" s="2">
        <v>41640.184027777781</v>
      </c>
      <c r="H267">
        <v>0.14299999999999999</v>
      </c>
    </row>
    <row r="268" spans="2:8" x14ac:dyDescent="0.25">
      <c r="B268" s="1">
        <v>41640.18472222222</v>
      </c>
      <c r="C268">
        <v>0.14299999999999999</v>
      </c>
      <c r="G268" s="2">
        <v>41640.18472222222</v>
      </c>
      <c r="H268">
        <v>0.14299999999999999</v>
      </c>
    </row>
    <row r="269" spans="2:8" x14ac:dyDescent="0.25">
      <c r="B269" s="1">
        <v>41640.185416666667</v>
      </c>
      <c r="C269">
        <v>0.14299999999999999</v>
      </c>
      <c r="G269" s="2">
        <v>41640.185416666667</v>
      </c>
      <c r="H269">
        <v>0.14299999999999999</v>
      </c>
    </row>
    <row r="270" spans="2:8" x14ac:dyDescent="0.25">
      <c r="B270" s="1">
        <v>41640.186111111114</v>
      </c>
      <c r="C270">
        <v>0.14299999999999999</v>
      </c>
      <c r="G270" s="2">
        <v>41640.186111111114</v>
      </c>
      <c r="H270">
        <v>0.14299999999999999</v>
      </c>
    </row>
    <row r="271" spans="2:8" x14ac:dyDescent="0.25">
      <c r="B271" s="1">
        <v>41640.186805555553</v>
      </c>
      <c r="C271">
        <v>0.14299999999999999</v>
      </c>
      <c r="G271" s="2">
        <v>41640.186805555553</v>
      </c>
      <c r="H271">
        <v>0.14299999999999999</v>
      </c>
    </row>
    <row r="272" spans="2:8" x14ac:dyDescent="0.25">
      <c r="B272" s="1">
        <v>41640.1875</v>
      </c>
      <c r="C272">
        <v>0.14299999999999999</v>
      </c>
      <c r="G272" s="2">
        <v>41640.1875</v>
      </c>
      <c r="H272">
        <v>0.14299999999999999</v>
      </c>
    </row>
    <row r="273" spans="2:8" x14ac:dyDescent="0.25">
      <c r="B273" s="1">
        <v>41640.188194444447</v>
      </c>
      <c r="C273">
        <v>0.14299999999999999</v>
      </c>
      <c r="G273" s="2">
        <v>41640.188194444447</v>
      </c>
      <c r="H273">
        <v>0.14299999999999999</v>
      </c>
    </row>
    <row r="274" spans="2:8" x14ac:dyDescent="0.25">
      <c r="B274" s="1">
        <v>41640.188888888886</v>
      </c>
      <c r="C274">
        <v>0.14299999999999999</v>
      </c>
      <c r="G274" s="2">
        <v>41640.188888888886</v>
      </c>
      <c r="H274">
        <v>0.14299999999999999</v>
      </c>
    </row>
    <row r="275" spans="2:8" x14ac:dyDescent="0.25">
      <c r="B275" s="1">
        <v>41640.189583333333</v>
      </c>
      <c r="C275">
        <v>0.14299999999999999</v>
      </c>
      <c r="G275" s="2">
        <v>41640.189583333333</v>
      </c>
      <c r="H275">
        <v>0.14299999999999999</v>
      </c>
    </row>
    <row r="276" spans="2:8" x14ac:dyDescent="0.25">
      <c r="B276" s="1">
        <v>41640.19027777778</v>
      </c>
      <c r="C276">
        <v>0.14399999999999999</v>
      </c>
      <c r="G276" s="2">
        <v>41640.19027777778</v>
      </c>
      <c r="H276">
        <v>0.14399999999999999</v>
      </c>
    </row>
    <row r="277" spans="2:8" x14ac:dyDescent="0.25">
      <c r="B277" s="1">
        <v>41640.190972222219</v>
      </c>
      <c r="C277">
        <v>0.14399999999999999</v>
      </c>
      <c r="G277" s="2">
        <v>41640.190972222219</v>
      </c>
      <c r="H277">
        <v>0.14399999999999999</v>
      </c>
    </row>
    <row r="278" spans="2:8" x14ac:dyDescent="0.25">
      <c r="B278" s="1">
        <v>41640.191666666666</v>
      </c>
      <c r="C278">
        <v>0.14399999999999999</v>
      </c>
      <c r="G278" s="2">
        <v>41640.191666666666</v>
      </c>
      <c r="H278">
        <v>0.14399999999999999</v>
      </c>
    </row>
    <row r="279" spans="2:8" x14ac:dyDescent="0.25">
      <c r="B279" s="1">
        <v>41640.192361111112</v>
      </c>
      <c r="C279">
        <v>0.14399999999999999</v>
      </c>
      <c r="G279" s="2">
        <v>41640.192361111112</v>
      </c>
      <c r="H279">
        <v>0.14399999999999999</v>
      </c>
    </row>
    <row r="280" spans="2:8" x14ac:dyDescent="0.25">
      <c r="B280" s="1">
        <v>41640.193055555559</v>
      </c>
      <c r="C280">
        <v>0.14399999999999999</v>
      </c>
      <c r="G280" s="2">
        <v>41640.193055555559</v>
      </c>
      <c r="H280">
        <v>0.14399999999999999</v>
      </c>
    </row>
    <row r="281" spans="2:8" x14ac:dyDescent="0.25">
      <c r="B281" s="1">
        <v>41640.193749999999</v>
      </c>
      <c r="C281">
        <v>0.14399999999999999</v>
      </c>
      <c r="G281" s="2">
        <v>41640.193749999999</v>
      </c>
      <c r="H281">
        <v>0.14399999999999999</v>
      </c>
    </row>
    <row r="282" spans="2:8" x14ac:dyDescent="0.25">
      <c r="B282" s="1">
        <v>41640.194444444445</v>
      </c>
      <c r="C282">
        <v>0.14399999999999999</v>
      </c>
      <c r="G282" s="2">
        <v>41640.194444444445</v>
      </c>
      <c r="H282">
        <v>0.14399999999999999</v>
      </c>
    </row>
    <row r="283" spans="2:8" x14ac:dyDescent="0.25">
      <c r="B283" s="1">
        <v>41640.195138888892</v>
      </c>
      <c r="C283">
        <v>0.14399999999999999</v>
      </c>
      <c r="G283" s="2">
        <v>41640.195138888892</v>
      </c>
      <c r="H283">
        <v>0.14399999999999999</v>
      </c>
    </row>
    <row r="284" spans="2:8" x14ac:dyDescent="0.25">
      <c r="B284" s="1">
        <v>41640.195833333331</v>
      </c>
      <c r="C284">
        <v>0.14399999999999999</v>
      </c>
      <c r="G284" s="2">
        <v>41640.195833333331</v>
      </c>
      <c r="H284">
        <v>0.14399999999999999</v>
      </c>
    </row>
    <row r="285" spans="2:8" x14ac:dyDescent="0.25">
      <c r="B285" s="1">
        <v>41640.196527777778</v>
      </c>
      <c r="C285">
        <v>0.14399999999999999</v>
      </c>
      <c r="G285" s="2">
        <v>41640.196527777778</v>
      </c>
      <c r="H285">
        <v>0.14399999999999999</v>
      </c>
    </row>
    <row r="286" spans="2:8" x14ac:dyDescent="0.25">
      <c r="B286" s="1">
        <v>41640.197222222225</v>
      </c>
      <c r="C286">
        <v>0.14399999999999999</v>
      </c>
      <c r="G286" s="2">
        <v>41640.197222222225</v>
      </c>
      <c r="H286">
        <v>0.14399999999999999</v>
      </c>
    </row>
    <row r="287" spans="2:8" x14ac:dyDescent="0.25">
      <c r="B287" s="1">
        <v>41640.197916666664</v>
      </c>
      <c r="C287">
        <v>0.14399999999999999</v>
      </c>
      <c r="G287" s="2">
        <v>41640.197916666664</v>
      </c>
      <c r="H287">
        <v>0.14399999999999999</v>
      </c>
    </row>
    <row r="288" spans="2:8" x14ac:dyDescent="0.25">
      <c r="B288" s="1">
        <v>41640.198611111111</v>
      </c>
      <c r="C288">
        <v>0.14399999999999999</v>
      </c>
      <c r="G288" s="2">
        <v>41640.198611111111</v>
      </c>
      <c r="H288">
        <v>0.14399999999999999</v>
      </c>
    </row>
    <row r="289" spans="2:8" x14ac:dyDescent="0.25">
      <c r="B289" s="1">
        <v>41640.199305555558</v>
      </c>
      <c r="C289">
        <v>0.14399999999999999</v>
      </c>
      <c r="G289" s="2">
        <v>41640.199305555558</v>
      </c>
      <c r="H289">
        <v>0.14399999999999999</v>
      </c>
    </row>
    <row r="290" spans="2:8" x14ac:dyDescent="0.25">
      <c r="B290" s="1">
        <v>41640.199999999997</v>
      </c>
      <c r="C290">
        <v>0.14499999999999999</v>
      </c>
      <c r="G290" s="2">
        <v>41640.199999999997</v>
      </c>
      <c r="H290">
        <v>0.14499999999999999</v>
      </c>
    </row>
    <row r="291" spans="2:8" x14ac:dyDescent="0.25">
      <c r="B291" s="1">
        <v>41640.200694444444</v>
      </c>
      <c r="C291">
        <v>0.14499999999999999</v>
      </c>
      <c r="G291" s="2">
        <v>41640.200694444444</v>
      </c>
      <c r="H291">
        <v>0.14499999999999999</v>
      </c>
    </row>
    <row r="292" spans="2:8" x14ac:dyDescent="0.25">
      <c r="B292" s="1">
        <v>41640.201388888891</v>
      </c>
      <c r="C292">
        <v>0.14499999999999999</v>
      </c>
      <c r="G292" s="2">
        <v>41640.201388888891</v>
      </c>
      <c r="H292">
        <v>0.14499999999999999</v>
      </c>
    </row>
    <row r="293" spans="2:8" x14ac:dyDescent="0.25">
      <c r="B293" s="1">
        <v>41640.20208333333</v>
      </c>
      <c r="C293">
        <v>0.14499999999999999</v>
      </c>
      <c r="G293" s="2">
        <v>41640.20208333333</v>
      </c>
      <c r="H293">
        <v>0.14499999999999999</v>
      </c>
    </row>
    <row r="294" spans="2:8" x14ac:dyDescent="0.25">
      <c r="B294" s="1">
        <v>41640.202777777777</v>
      </c>
      <c r="C294">
        <v>0.14499999999999999</v>
      </c>
      <c r="G294" s="2">
        <v>41640.202777777777</v>
      </c>
      <c r="H294">
        <v>0.14499999999999999</v>
      </c>
    </row>
    <row r="295" spans="2:8" x14ac:dyDescent="0.25">
      <c r="B295" s="1">
        <v>41640.203472222223</v>
      </c>
      <c r="C295">
        <v>0.14499999999999999</v>
      </c>
      <c r="G295" s="2">
        <v>41640.203472222223</v>
      </c>
      <c r="H295">
        <v>0.14499999999999999</v>
      </c>
    </row>
    <row r="296" spans="2:8" x14ac:dyDescent="0.25">
      <c r="B296" s="1">
        <v>41640.20416666667</v>
      </c>
      <c r="C296">
        <v>0.14499999999999999</v>
      </c>
      <c r="G296" s="2">
        <v>41640.20416666667</v>
      </c>
      <c r="H296">
        <v>0.14499999999999999</v>
      </c>
    </row>
    <row r="297" spans="2:8" x14ac:dyDescent="0.25">
      <c r="B297" s="1">
        <v>41640.204861111109</v>
      </c>
      <c r="C297">
        <v>0.14499999999999999</v>
      </c>
      <c r="G297" s="2">
        <v>41640.204861111109</v>
      </c>
      <c r="H297">
        <v>0.14499999999999999</v>
      </c>
    </row>
    <row r="298" spans="2:8" x14ac:dyDescent="0.25">
      <c r="B298" s="1">
        <v>41640.205555555556</v>
      </c>
      <c r="C298">
        <v>0.14499999999999999</v>
      </c>
      <c r="G298" s="2">
        <v>41640.205555555556</v>
      </c>
      <c r="H298">
        <v>0.14499999999999999</v>
      </c>
    </row>
    <row r="299" spans="2:8" x14ac:dyDescent="0.25">
      <c r="B299" s="1">
        <v>41640.206250000003</v>
      </c>
      <c r="C299">
        <v>0.14499999999999999</v>
      </c>
      <c r="G299" s="2">
        <v>41640.206250000003</v>
      </c>
      <c r="H299">
        <v>0.14499999999999999</v>
      </c>
    </row>
    <row r="300" spans="2:8" x14ac:dyDescent="0.25">
      <c r="B300" s="1">
        <v>41640.206944444442</v>
      </c>
      <c r="C300">
        <v>0.14499999999999999</v>
      </c>
      <c r="G300" s="2">
        <v>41640.206944444442</v>
      </c>
      <c r="H300">
        <v>0.14499999999999999</v>
      </c>
    </row>
    <row r="301" spans="2:8" x14ac:dyDescent="0.25">
      <c r="B301" s="1">
        <v>41640.207638888889</v>
      </c>
      <c r="C301">
        <v>0.14499999999999999</v>
      </c>
      <c r="G301" s="2">
        <v>41640.207638888889</v>
      </c>
      <c r="H301">
        <v>0.14499999999999999</v>
      </c>
    </row>
    <row r="302" spans="2:8" x14ac:dyDescent="0.25">
      <c r="B302" s="1">
        <v>41640.208333333336</v>
      </c>
      <c r="C302">
        <v>0.14599999999999999</v>
      </c>
      <c r="G302" s="2">
        <v>41640.208333333336</v>
      </c>
      <c r="H302">
        <v>0.14499999999999999</v>
      </c>
    </row>
    <row r="303" spans="2:8" x14ac:dyDescent="0.25">
      <c r="B303" s="1">
        <v>41640.208333333336</v>
      </c>
      <c r="C303">
        <v>0.14599999999999999</v>
      </c>
      <c r="G303" s="2">
        <v>41640.208333333336</v>
      </c>
      <c r="H303">
        <v>0.14599999999999999</v>
      </c>
    </row>
    <row r="304" spans="2:8" x14ac:dyDescent="0.25">
      <c r="B304" s="1">
        <v>41640.209722222222</v>
      </c>
      <c r="C304">
        <v>0.14599999999999999</v>
      </c>
      <c r="G304" s="2">
        <v>41640.209722222222</v>
      </c>
      <c r="H304">
        <v>0.14599999999999999</v>
      </c>
    </row>
    <row r="305" spans="2:8" x14ac:dyDescent="0.25">
      <c r="B305" s="1">
        <v>41640.210416666669</v>
      </c>
      <c r="C305">
        <v>0.14599999999999999</v>
      </c>
      <c r="G305" s="2">
        <v>41640.210416666669</v>
      </c>
      <c r="H305">
        <v>0.14599999999999999</v>
      </c>
    </row>
    <row r="306" spans="2:8" x14ac:dyDescent="0.25">
      <c r="B306" s="1">
        <v>41640.211111111108</v>
      </c>
      <c r="C306">
        <v>0.14599999999999999</v>
      </c>
      <c r="G306" s="2">
        <v>41640.211111111108</v>
      </c>
      <c r="H306">
        <v>0.14599999999999999</v>
      </c>
    </row>
    <row r="307" spans="2:8" x14ac:dyDescent="0.25">
      <c r="B307" s="1">
        <v>41640.211805555555</v>
      </c>
      <c r="C307">
        <v>0.14599999999999999</v>
      </c>
      <c r="G307" s="2">
        <v>41640.211805555555</v>
      </c>
      <c r="H307">
        <v>0.14599999999999999</v>
      </c>
    </row>
    <row r="308" spans="2:8" x14ac:dyDescent="0.25">
      <c r="B308" s="1">
        <v>41640.211805555555</v>
      </c>
      <c r="C308">
        <v>0.14599999999999999</v>
      </c>
      <c r="G308" s="2">
        <v>41640.211805555555</v>
      </c>
      <c r="H308">
        <v>0.14599999999999999</v>
      </c>
    </row>
    <row r="309" spans="2:8" x14ac:dyDescent="0.25">
      <c r="B309" s="1">
        <v>41640.213194444441</v>
      </c>
      <c r="C309">
        <v>0.14599999999999999</v>
      </c>
      <c r="G309" s="2">
        <v>41640.213194444441</v>
      </c>
      <c r="H309">
        <v>0.14599999999999999</v>
      </c>
    </row>
    <row r="310" spans="2:8" x14ac:dyDescent="0.25">
      <c r="B310" s="1">
        <v>41640.213888888888</v>
      </c>
      <c r="C310">
        <v>0.14599999999999999</v>
      </c>
      <c r="G310" s="2">
        <v>41640.213888888888</v>
      </c>
      <c r="H310">
        <v>0.14599999999999999</v>
      </c>
    </row>
    <row r="311" spans="2:8" x14ac:dyDescent="0.25">
      <c r="B311" s="1">
        <v>41640.213888888888</v>
      </c>
      <c r="C311">
        <v>0.14599999999999999</v>
      </c>
      <c r="G311" s="2">
        <v>41640.213888888888</v>
      </c>
      <c r="H311">
        <v>0.14599999999999999</v>
      </c>
    </row>
    <row r="312" spans="2:8" x14ac:dyDescent="0.25">
      <c r="B312" s="1">
        <v>41640.215277777781</v>
      </c>
      <c r="C312">
        <v>0.14599999999999999</v>
      </c>
      <c r="G312" s="2">
        <v>41640.215277777781</v>
      </c>
      <c r="H312">
        <v>0.14599999999999999</v>
      </c>
    </row>
    <row r="313" spans="2:8" x14ac:dyDescent="0.25">
      <c r="B313" s="1">
        <v>41640.21597222222</v>
      </c>
      <c r="C313">
        <v>0.14599999999999999</v>
      </c>
      <c r="G313" s="2">
        <v>41640.21597222222</v>
      </c>
      <c r="H313">
        <v>0.14599999999999999</v>
      </c>
    </row>
    <row r="314" spans="2:8" x14ac:dyDescent="0.25">
      <c r="B314" s="1">
        <v>41640.216666666667</v>
      </c>
      <c r="C314">
        <v>0.14599999999999999</v>
      </c>
      <c r="G314" s="2">
        <v>41640.216666666667</v>
      </c>
      <c r="H314">
        <v>0.14599999999999999</v>
      </c>
    </row>
    <row r="315" spans="2:8" x14ac:dyDescent="0.25">
      <c r="B315" s="1">
        <v>41640.217361111114</v>
      </c>
      <c r="C315">
        <v>0.14699999999999999</v>
      </c>
      <c r="G315" s="2">
        <v>41640.217361111114</v>
      </c>
      <c r="H315">
        <v>0.14599999999999999</v>
      </c>
    </row>
    <row r="316" spans="2:8" x14ac:dyDescent="0.25">
      <c r="B316" s="1">
        <v>41640.217361111114</v>
      </c>
      <c r="C316">
        <v>0.14699999999999999</v>
      </c>
      <c r="G316" s="2">
        <v>41640.217361111114</v>
      </c>
      <c r="H316">
        <v>0.14699999999999999</v>
      </c>
    </row>
    <row r="317" spans="2:8" x14ac:dyDescent="0.25">
      <c r="B317" s="1">
        <v>41640.21875</v>
      </c>
      <c r="C317">
        <v>0.14699999999999999</v>
      </c>
      <c r="G317" s="2">
        <v>41640.21875</v>
      </c>
      <c r="H317">
        <v>0.14699999999999999</v>
      </c>
    </row>
    <row r="318" spans="2:8" x14ac:dyDescent="0.25">
      <c r="B318" s="1">
        <v>41640.219444444447</v>
      </c>
      <c r="C318">
        <v>0.14699999999999999</v>
      </c>
      <c r="G318" s="2">
        <v>41640.219444444447</v>
      </c>
      <c r="H318">
        <v>0.14699999999999999</v>
      </c>
    </row>
    <row r="319" spans="2:8" x14ac:dyDescent="0.25">
      <c r="B319" s="1">
        <v>41640.219444444447</v>
      </c>
      <c r="C319">
        <v>0.14699999999999999</v>
      </c>
      <c r="G319" s="2">
        <v>41640.219444444447</v>
      </c>
      <c r="H319">
        <v>0.14699999999999999</v>
      </c>
    </row>
    <row r="320" spans="2:8" x14ac:dyDescent="0.25">
      <c r="B320" s="1">
        <v>41640.220833333333</v>
      </c>
      <c r="C320">
        <v>0.14699999999999999</v>
      </c>
      <c r="G320" s="2">
        <v>41640.220833333333</v>
      </c>
      <c r="H320">
        <v>0.14699999999999999</v>
      </c>
    </row>
    <row r="321" spans="2:8" x14ac:dyDescent="0.25">
      <c r="B321" s="1">
        <v>41640.22152777778</v>
      </c>
      <c r="C321">
        <v>0.14699999999999999</v>
      </c>
      <c r="G321" s="2">
        <v>41640.22152777778</v>
      </c>
      <c r="H321">
        <v>0.14699999999999999</v>
      </c>
    </row>
    <row r="322" spans="2:8" x14ac:dyDescent="0.25">
      <c r="B322" s="1">
        <v>41640.222222222219</v>
      </c>
      <c r="C322">
        <v>0.14699999999999999</v>
      </c>
      <c r="G322" s="2">
        <v>41640.222222222219</v>
      </c>
      <c r="H322">
        <v>0.14699999999999999</v>
      </c>
    </row>
    <row r="323" spans="2:8" x14ac:dyDescent="0.25">
      <c r="B323" s="1">
        <v>41640.222916666666</v>
      </c>
      <c r="C323">
        <v>0.14699999999999999</v>
      </c>
      <c r="G323" s="2">
        <v>41640.222916666666</v>
      </c>
      <c r="H323">
        <v>0.14699999999999999</v>
      </c>
    </row>
    <row r="324" spans="2:8" x14ac:dyDescent="0.25">
      <c r="B324" s="1">
        <v>41640.222916666666</v>
      </c>
      <c r="C324">
        <v>0.14699999999999999</v>
      </c>
      <c r="G324" s="2">
        <v>41640.222916666666</v>
      </c>
      <c r="H324">
        <v>0.14699999999999999</v>
      </c>
    </row>
    <row r="325" spans="2:8" x14ac:dyDescent="0.25">
      <c r="B325" s="1">
        <v>41640.224305555559</v>
      </c>
      <c r="C325">
        <v>0.14699999999999999</v>
      </c>
      <c r="G325" s="2">
        <v>41640.224305555559</v>
      </c>
      <c r="H325">
        <v>0.14699999999999999</v>
      </c>
    </row>
    <row r="326" spans="2:8" x14ac:dyDescent="0.25">
      <c r="B326" s="1">
        <v>41640.224999999999</v>
      </c>
      <c r="C326">
        <v>0.14699999999999999</v>
      </c>
      <c r="G326" s="2">
        <v>41640.224999999999</v>
      </c>
      <c r="H326">
        <v>0.14699999999999999</v>
      </c>
    </row>
    <row r="327" spans="2:8" x14ac:dyDescent="0.25">
      <c r="B327" s="1">
        <v>41640.225694444445</v>
      </c>
      <c r="C327">
        <v>0.14799999999999999</v>
      </c>
      <c r="G327" s="2">
        <v>41640.225694444445</v>
      </c>
      <c r="H327">
        <v>0.14699999999999999</v>
      </c>
    </row>
    <row r="328" spans="2:8" x14ac:dyDescent="0.25">
      <c r="B328" s="1">
        <v>41640.226388888892</v>
      </c>
      <c r="C328">
        <v>0.14799999999999999</v>
      </c>
      <c r="G328" s="2">
        <v>41640.226388888892</v>
      </c>
      <c r="H328">
        <v>0.14799999999999999</v>
      </c>
    </row>
    <row r="329" spans="2:8" x14ac:dyDescent="0.25">
      <c r="B329" s="1">
        <v>41640.226388888892</v>
      </c>
      <c r="C329">
        <v>0.14799999999999999</v>
      </c>
      <c r="G329" s="2">
        <v>41640.226388888892</v>
      </c>
      <c r="H329">
        <v>0.14799999999999999</v>
      </c>
    </row>
    <row r="330" spans="2:8" x14ac:dyDescent="0.25">
      <c r="B330" s="1">
        <v>41640.227777777778</v>
      </c>
      <c r="C330">
        <v>0.14799999999999999</v>
      </c>
      <c r="G330" s="2">
        <v>41640.227777777778</v>
      </c>
      <c r="H330">
        <v>0.14799999999999999</v>
      </c>
    </row>
    <row r="331" spans="2:8" x14ac:dyDescent="0.25">
      <c r="B331" s="1">
        <v>41640.228472222225</v>
      </c>
      <c r="C331">
        <v>0.14799999999999999</v>
      </c>
      <c r="G331" s="2">
        <v>41640.228472222225</v>
      </c>
      <c r="H331">
        <v>0.14799999999999999</v>
      </c>
    </row>
    <row r="332" spans="2:8" x14ac:dyDescent="0.25">
      <c r="B332" s="1">
        <v>41640.228472222225</v>
      </c>
      <c r="C332">
        <v>0.14799999999999999</v>
      </c>
      <c r="G332" s="2">
        <v>41640.228472222225</v>
      </c>
      <c r="H332">
        <v>0.14799999999999999</v>
      </c>
    </row>
    <row r="333" spans="2:8" x14ac:dyDescent="0.25">
      <c r="B333" s="1">
        <v>41640.229861111111</v>
      </c>
      <c r="C333">
        <v>0.14799999999999999</v>
      </c>
      <c r="G333" s="2">
        <v>41640.229861111111</v>
      </c>
      <c r="H333">
        <v>0.14799999999999999</v>
      </c>
    </row>
    <row r="334" spans="2:8" x14ac:dyDescent="0.25">
      <c r="B334" s="1">
        <v>41640.230555555558</v>
      </c>
      <c r="C334">
        <v>0.14799999999999999</v>
      </c>
      <c r="G334" s="2">
        <v>41640.230555555558</v>
      </c>
      <c r="H334">
        <v>0.14799999999999999</v>
      </c>
    </row>
    <row r="335" spans="2:8" x14ac:dyDescent="0.25">
      <c r="B335" s="1">
        <v>41640.230555555558</v>
      </c>
      <c r="C335">
        <v>0.14799999999999999</v>
      </c>
      <c r="G335" s="2">
        <v>41640.230555555558</v>
      </c>
      <c r="H335">
        <v>0.14799999999999999</v>
      </c>
    </row>
    <row r="336" spans="2:8" x14ac:dyDescent="0.25">
      <c r="B336" s="1">
        <v>41640.231944444444</v>
      </c>
      <c r="C336">
        <v>0.14799999999999999</v>
      </c>
      <c r="G336" s="2">
        <v>41640.231944444444</v>
      </c>
      <c r="H336">
        <v>0.14799999999999999</v>
      </c>
    </row>
    <row r="337" spans="2:8" x14ac:dyDescent="0.25">
      <c r="B337" s="1">
        <v>41640.231944444444</v>
      </c>
      <c r="C337">
        <v>0.14899999999999999</v>
      </c>
      <c r="G337" s="2">
        <v>41640.231944444444</v>
      </c>
      <c r="H337">
        <v>0.14799999999999999</v>
      </c>
    </row>
    <row r="338" spans="2:8" x14ac:dyDescent="0.25">
      <c r="B338" s="1">
        <v>41640.23333333333</v>
      </c>
      <c r="C338">
        <v>0.14899999999999999</v>
      </c>
      <c r="G338" s="2">
        <v>41640.23333333333</v>
      </c>
      <c r="H338">
        <v>0.14899999999999999</v>
      </c>
    </row>
    <row r="339" spans="2:8" x14ac:dyDescent="0.25">
      <c r="B339" s="1">
        <v>41640.234027777777</v>
      </c>
      <c r="C339">
        <v>0.14899999999999999</v>
      </c>
      <c r="G339" s="2">
        <v>41640.234027777777</v>
      </c>
      <c r="H339">
        <v>0.14899999999999999</v>
      </c>
    </row>
    <row r="340" spans="2:8" x14ac:dyDescent="0.25">
      <c r="B340" s="1">
        <v>41640.234027777777</v>
      </c>
      <c r="C340">
        <v>0.14899999999999999</v>
      </c>
      <c r="G340" s="2">
        <v>41640.234027777777</v>
      </c>
      <c r="H340">
        <v>0.14899999999999999</v>
      </c>
    </row>
    <row r="341" spans="2:8" x14ac:dyDescent="0.25">
      <c r="B341" s="1">
        <v>41640.23541666667</v>
      </c>
      <c r="C341">
        <v>0.14899999999999999</v>
      </c>
      <c r="G341" s="2">
        <v>41640.23541666667</v>
      </c>
      <c r="H341">
        <v>0.14899999999999999</v>
      </c>
    </row>
    <row r="342" spans="2:8" x14ac:dyDescent="0.25">
      <c r="B342" s="1">
        <v>41640.236111111109</v>
      </c>
      <c r="C342">
        <v>0.14899999999999999</v>
      </c>
      <c r="G342" s="2">
        <v>41640.236111111109</v>
      </c>
      <c r="H342">
        <v>0.14899999999999999</v>
      </c>
    </row>
    <row r="343" spans="2:8" x14ac:dyDescent="0.25">
      <c r="B343" s="1">
        <v>41640.236805555556</v>
      </c>
      <c r="C343">
        <v>0.14899999999999999</v>
      </c>
      <c r="G343" s="2">
        <v>41640.236805555556</v>
      </c>
      <c r="H343">
        <v>0.14899999999999999</v>
      </c>
    </row>
    <row r="344" spans="2:8" x14ac:dyDescent="0.25">
      <c r="B344" s="1">
        <v>41640.237500000003</v>
      </c>
      <c r="C344">
        <v>0.14899999999999999</v>
      </c>
      <c r="G344" s="2">
        <v>41640.237500000003</v>
      </c>
      <c r="H344">
        <v>0.14899999999999999</v>
      </c>
    </row>
    <row r="345" spans="2:8" x14ac:dyDescent="0.25">
      <c r="B345" s="1">
        <v>41640.237500000003</v>
      </c>
      <c r="C345">
        <v>0.14899999999999999</v>
      </c>
      <c r="G345" s="2">
        <v>41640.237500000003</v>
      </c>
      <c r="H345">
        <v>0.14899999999999999</v>
      </c>
    </row>
    <row r="346" spans="2:8" x14ac:dyDescent="0.25">
      <c r="B346" s="1">
        <v>41640.238888888889</v>
      </c>
      <c r="C346">
        <v>0.14899999999999999</v>
      </c>
      <c r="G346" s="2">
        <v>41640.238888888889</v>
      </c>
      <c r="H346">
        <v>0.14899999999999999</v>
      </c>
    </row>
    <row r="347" spans="2:8" x14ac:dyDescent="0.25">
      <c r="B347" s="1">
        <v>41640.239583333336</v>
      </c>
      <c r="C347">
        <v>0.14899999999999999</v>
      </c>
      <c r="G347" s="2">
        <v>41640.239583333336</v>
      </c>
      <c r="H347">
        <v>0.14899999999999999</v>
      </c>
    </row>
    <row r="348" spans="2:8" x14ac:dyDescent="0.25">
      <c r="B348" s="1">
        <v>41640.239583333336</v>
      </c>
      <c r="C348">
        <v>0.14899999999999999</v>
      </c>
      <c r="G348" s="2">
        <v>41640.239583333336</v>
      </c>
      <c r="H348">
        <v>0.14899999999999999</v>
      </c>
    </row>
    <row r="349" spans="2:8" x14ac:dyDescent="0.25">
      <c r="B349" s="1">
        <v>41640.240972222222</v>
      </c>
      <c r="C349">
        <v>0.14899999999999999</v>
      </c>
      <c r="G349" s="2">
        <v>41640.240972222222</v>
      </c>
      <c r="H349">
        <v>0.14899999999999999</v>
      </c>
    </row>
    <row r="350" spans="2:8" x14ac:dyDescent="0.25">
      <c r="B350" s="1">
        <v>41640.241666666669</v>
      </c>
      <c r="C350">
        <v>0.15</v>
      </c>
      <c r="G350" s="2">
        <v>41640.241666666669</v>
      </c>
      <c r="H350">
        <v>0.15</v>
      </c>
    </row>
    <row r="351" spans="2:8" x14ac:dyDescent="0.25">
      <c r="B351" s="1">
        <v>41640.241666666669</v>
      </c>
      <c r="C351">
        <v>0.15</v>
      </c>
      <c r="G351" s="2">
        <v>41640.241666666669</v>
      </c>
      <c r="H351">
        <v>0.15</v>
      </c>
    </row>
    <row r="352" spans="2:8" x14ac:dyDescent="0.25">
      <c r="B352" s="1">
        <v>41640.243055555555</v>
      </c>
      <c r="C352">
        <v>0.15</v>
      </c>
      <c r="G352" s="2">
        <v>41640.243055555555</v>
      </c>
      <c r="H352">
        <v>0.15</v>
      </c>
    </row>
    <row r="353" spans="2:8" x14ac:dyDescent="0.25">
      <c r="B353" s="1">
        <v>41640.243055555555</v>
      </c>
      <c r="C353">
        <v>0.15</v>
      </c>
      <c r="G353" s="2">
        <v>41640.243055555555</v>
      </c>
      <c r="H353">
        <v>0.15</v>
      </c>
    </row>
    <row r="354" spans="2:8" x14ac:dyDescent="0.25">
      <c r="B354" s="1">
        <v>41640.244444444441</v>
      </c>
      <c r="C354">
        <v>0.15</v>
      </c>
      <c r="G354" s="2">
        <v>41640.244444444441</v>
      </c>
      <c r="H354">
        <v>0.15</v>
      </c>
    </row>
    <row r="355" spans="2:8" x14ac:dyDescent="0.25">
      <c r="B355" s="1">
        <v>41640.245138888888</v>
      </c>
      <c r="C355">
        <v>0.15</v>
      </c>
      <c r="G355" s="2">
        <v>41640.245138888888</v>
      </c>
      <c r="H355">
        <v>0.15</v>
      </c>
    </row>
    <row r="356" spans="2:8" x14ac:dyDescent="0.25">
      <c r="B356" s="1">
        <v>41640.245833333334</v>
      </c>
      <c r="C356">
        <v>0.15</v>
      </c>
      <c r="G356" s="2">
        <v>41640.245833333334</v>
      </c>
      <c r="H356">
        <v>0.15</v>
      </c>
    </row>
    <row r="357" spans="2:8" x14ac:dyDescent="0.25">
      <c r="B357" s="1">
        <v>41640.246527777781</v>
      </c>
      <c r="C357">
        <v>0.15</v>
      </c>
      <c r="G357" s="2">
        <v>41640.246527777781</v>
      </c>
      <c r="H357">
        <v>0.15</v>
      </c>
    </row>
    <row r="358" spans="2:8" x14ac:dyDescent="0.25">
      <c r="B358" s="1">
        <v>41640.24722222222</v>
      </c>
      <c r="C358">
        <v>0.15</v>
      </c>
      <c r="G358" s="2">
        <v>41640.24722222222</v>
      </c>
      <c r="H358">
        <v>0.15</v>
      </c>
    </row>
    <row r="359" spans="2:8" x14ac:dyDescent="0.25">
      <c r="B359" s="1">
        <v>41640.247916666667</v>
      </c>
      <c r="C359">
        <v>0.15</v>
      </c>
      <c r="G359" s="2">
        <v>41640.247916666667</v>
      </c>
      <c r="H359">
        <v>0.15</v>
      </c>
    </row>
    <row r="360" spans="2:8" x14ac:dyDescent="0.25">
      <c r="B360" s="1">
        <v>41640.248611111114</v>
      </c>
      <c r="C360">
        <v>0.15</v>
      </c>
      <c r="G360" s="2">
        <v>41640.248611111114</v>
      </c>
      <c r="H360">
        <v>0.15</v>
      </c>
    </row>
    <row r="361" spans="2:8" x14ac:dyDescent="0.25">
      <c r="B361" s="1">
        <v>41640.248611111114</v>
      </c>
      <c r="C361">
        <v>0.151</v>
      </c>
      <c r="G361" s="2">
        <v>41640.248611111114</v>
      </c>
      <c r="H361">
        <v>0.15</v>
      </c>
    </row>
    <row r="362" spans="2:8" x14ac:dyDescent="0.25">
      <c r="B362" s="1">
        <v>41640.25</v>
      </c>
      <c r="C362">
        <v>0.151</v>
      </c>
      <c r="G362" s="2">
        <v>41640.25</v>
      </c>
      <c r="H362">
        <v>0.151</v>
      </c>
    </row>
    <row r="363" spans="2:8" x14ac:dyDescent="0.25">
      <c r="B363" s="1">
        <v>41640.250694444447</v>
      </c>
      <c r="C363">
        <v>0.151</v>
      </c>
      <c r="G363" s="2">
        <v>41640.250694444447</v>
      </c>
      <c r="H363">
        <v>0.151</v>
      </c>
    </row>
    <row r="364" spans="2:8" x14ac:dyDescent="0.25">
      <c r="B364" s="1">
        <v>41640.250694444447</v>
      </c>
      <c r="C364">
        <v>0.151</v>
      </c>
      <c r="G364" s="2">
        <v>41640.250694444447</v>
      </c>
      <c r="H364">
        <v>0.151</v>
      </c>
    </row>
    <row r="365" spans="2:8" x14ac:dyDescent="0.25">
      <c r="B365" s="1">
        <v>41640.252083333333</v>
      </c>
      <c r="C365">
        <v>0.151</v>
      </c>
      <c r="G365" s="2">
        <v>41640.252083333333</v>
      </c>
      <c r="H365">
        <v>0.151</v>
      </c>
    </row>
    <row r="366" spans="2:8" x14ac:dyDescent="0.25">
      <c r="B366" s="1">
        <v>41640.25277777778</v>
      </c>
      <c r="C366">
        <v>0.151</v>
      </c>
      <c r="G366" s="2">
        <v>41640.25277777778</v>
      </c>
      <c r="H366">
        <v>0.151</v>
      </c>
    </row>
    <row r="367" spans="2:8" x14ac:dyDescent="0.25">
      <c r="B367" s="1">
        <v>41640.25277777778</v>
      </c>
      <c r="C367">
        <v>0.151</v>
      </c>
      <c r="G367" s="2">
        <v>41640.25277777778</v>
      </c>
      <c r="H367">
        <v>0.151</v>
      </c>
    </row>
    <row r="368" spans="2:8" x14ac:dyDescent="0.25">
      <c r="B368" s="1">
        <v>41640.254166666666</v>
      </c>
      <c r="C368">
        <v>0.151</v>
      </c>
      <c r="G368" s="2">
        <v>41640.254166666666</v>
      </c>
      <c r="H368">
        <v>0.151</v>
      </c>
    </row>
    <row r="369" spans="2:8" x14ac:dyDescent="0.25">
      <c r="B369" s="1">
        <v>41640.254861111112</v>
      </c>
      <c r="C369">
        <v>0.151</v>
      </c>
      <c r="G369" s="2">
        <v>41640.254861111112</v>
      </c>
      <c r="H369">
        <v>0.151</v>
      </c>
    </row>
    <row r="370" spans="2:8" x14ac:dyDescent="0.25">
      <c r="B370" s="1">
        <v>41640.255555555559</v>
      </c>
      <c r="C370">
        <v>0.151</v>
      </c>
      <c r="G370" s="2">
        <v>41640.255555555559</v>
      </c>
      <c r="H370">
        <v>0.151</v>
      </c>
    </row>
    <row r="371" spans="2:8" x14ac:dyDescent="0.25">
      <c r="B371" s="1">
        <v>41640.256249999999</v>
      </c>
      <c r="C371">
        <v>0.151</v>
      </c>
      <c r="G371" s="2">
        <v>41640.256249999999</v>
      </c>
      <c r="H371">
        <v>0.151</v>
      </c>
    </row>
    <row r="372" spans="2:8" x14ac:dyDescent="0.25">
      <c r="B372" s="1">
        <v>41640.256944444445</v>
      </c>
      <c r="C372">
        <v>0.152</v>
      </c>
      <c r="G372" s="2">
        <v>41640.256944444445</v>
      </c>
      <c r="H372">
        <v>0.152</v>
      </c>
    </row>
    <row r="373" spans="2:8" x14ac:dyDescent="0.25">
      <c r="B373" s="1">
        <v>41640.257638888892</v>
      </c>
      <c r="C373">
        <v>0.152</v>
      </c>
      <c r="G373" s="2">
        <v>41640.257638888892</v>
      </c>
      <c r="H373">
        <v>0.152</v>
      </c>
    </row>
    <row r="374" spans="2:8" x14ac:dyDescent="0.25">
      <c r="B374" s="1">
        <v>41640.257638888892</v>
      </c>
      <c r="C374">
        <v>0.152</v>
      </c>
      <c r="G374" s="2">
        <v>41640.257638888892</v>
      </c>
      <c r="H374">
        <v>0.152</v>
      </c>
    </row>
    <row r="375" spans="2:8" x14ac:dyDescent="0.25">
      <c r="B375" s="1">
        <v>41640.259027777778</v>
      </c>
      <c r="C375">
        <v>0.152</v>
      </c>
      <c r="G375" s="2">
        <v>41640.259027777778</v>
      </c>
      <c r="H375">
        <v>0.152</v>
      </c>
    </row>
    <row r="376" spans="2:8" x14ac:dyDescent="0.25">
      <c r="B376" s="1">
        <v>41640.259722222225</v>
      </c>
      <c r="C376">
        <v>0.152</v>
      </c>
      <c r="G376" s="2">
        <v>41640.259722222225</v>
      </c>
      <c r="H376">
        <v>0.152</v>
      </c>
    </row>
    <row r="377" spans="2:8" x14ac:dyDescent="0.25">
      <c r="B377" s="1">
        <v>41640.259722222225</v>
      </c>
      <c r="C377">
        <v>0.152</v>
      </c>
      <c r="G377" s="2">
        <v>41640.259722222225</v>
      </c>
      <c r="H377">
        <v>0.152</v>
      </c>
    </row>
    <row r="378" spans="2:8" x14ac:dyDescent="0.25">
      <c r="B378" s="1">
        <v>41640.261111111111</v>
      </c>
      <c r="C378">
        <v>0.152</v>
      </c>
      <c r="G378" s="2">
        <v>41640.261111111111</v>
      </c>
      <c r="H378">
        <v>0.152</v>
      </c>
    </row>
    <row r="379" spans="2:8" x14ac:dyDescent="0.25">
      <c r="B379" s="1">
        <v>41640.261805555558</v>
      </c>
      <c r="C379">
        <v>0.152</v>
      </c>
      <c r="G379" s="2">
        <v>41640.261805555558</v>
      </c>
      <c r="H379">
        <v>0.152</v>
      </c>
    </row>
    <row r="380" spans="2:8" x14ac:dyDescent="0.25">
      <c r="B380" s="1">
        <v>41640.261805555558</v>
      </c>
      <c r="C380">
        <v>0.152</v>
      </c>
      <c r="G380" s="2">
        <v>41640.261805555558</v>
      </c>
      <c r="H380">
        <v>0.152</v>
      </c>
    </row>
    <row r="381" spans="2:8" x14ac:dyDescent="0.25">
      <c r="B381" s="1">
        <v>41640.263194444444</v>
      </c>
      <c r="C381">
        <v>0.152</v>
      </c>
      <c r="G381" s="2">
        <v>41640.263194444444</v>
      </c>
      <c r="H381">
        <v>0.152</v>
      </c>
    </row>
    <row r="382" spans="2:8" x14ac:dyDescent="0.25">
      <c r="B382" s="1">
        <v>41640.263888888891</v>
      </c>
      <c r="C382">
        <v>0.152</v>
      </c>
      <c r="G382" s="2">
        <v>41640.263888888891</v>
      </c>
      <c r="H382">
        <v>0.152</v>
      </c>
    </row>
    <row r="383" spans="2:8" x14ac:dyDescent="0.25">
      <c r="B383" s="1">
        <v>41640.263888888891</v>
      </c>
      <c r="C383">
        <v>0.152</v>
      </c>
      <c r="G383" s="2">
        <v>41640.263888888891</v>
      </c>
      <c r="H383">
        <v>0.152</v>
      </c>
    </row>
    <row r="384" spans="2:8" x14ac:dyDescent="0.25">
      <c r="B384" s="1">
        <v>41640.265277777777</v>
      </c>
      <c r="C384">
        <v>0.153</v>
      </c>
      <c r="G384" s="2">
        <v>41640.265277777777</v>
      </c>
      <c r="H384">
        <v>0.153</v>
      </c>
    </row>
    <row r="385" spans="2:8" x14ac:dyDescent="0.25">
      <c r="B385" s="1">
        <v>41640.265972222223</v>
      </c>
      <c r="C385">
        <v>0.153</v>
      </c>
      <c r="G385" s="2">
        <v>41640.265972222223</v>
      </c>
      <c r="H385">
        <v>0.153</v>
      </c>
    </row>
    <row r="386" spans="2:8" x14ac:dyDescent="0.25">
      <c r="B386" s="1">
        <v>41640.26666666667</v>
      </c>
      <c r="C386">
        <v>0.153</v>
      </c>
      <c r="G386" s="2">
        <v>41640.26666666667</v>
      </c>
      <c r="H386">
        <v>0.153</v>
      </c>
    </row>
    <row r="387" spans="2:8" x14ac:dyDescent="0.25">
      <c r="B387" s="1">
        <v>41640.267361111109</v>
      </c>
      <c r="C387">
        <v>0.153</v>
      </c>
      <c r="G387" s="2">
        <v>41640.267361111109</v>
      </c>
      <c r="H387">
        <v>0.153</v>
      </c>
    </row>
    <row r="388" spans="2:8" x14ac:dyDescent="0.25">
      <c r="B388" s="1">
        <v>41640.268055555556</v>
      </c>
      <c r="C388">
        <v>0.153</v>
      </c>
      <c r="G388" s="2">
        <v>41640.268055555556</v>
      </c>
      <c r="H388">
        <v>0.153</v>
      </c>
    </row>
    <row r="389" spans="2:8" x14ac:dyDescent="0.25">
      <c r="B389" s="1">
        <v>41640.268750000003</v>
      </c>
      <c r="C389">
        <v>0.153</v>
      </c>
      <c r="G389" s="2">
        <v>41640.268750000003</v>
      </c>
      <c r="H389">
        <v>0.153</v>
      </c>
    </row>
    <row r="390" spans="2:8" x14ac:dyDescent="0.25">
      <c r="B390" s="1">
        <v>41640.268750000003</v>
      </c>
      <c r="C390">
        <v>0.153</v>
      </c>
      <c r="G390" s="2">
        <v>41640.268750000003</v>
      </c>
      <c r="H390">
        <v>0.153</v>
      </c>
    </row>
    <row r="391" spans="2:8" x14ac:dyDescent="0.25">
      <c r="B391" s="1">
        <v>41640.270138888889</v>
      </c>
      <c r="C391">
        <v>0.153</v>
      </c>
      <c r="G391" s="2">
        <v>41640.270138888889</v>
      </c>
      <c r="H391">
        <v>0.153</v>
      </c>
    </row>
    <row r="392" spans="2:8" x14ac:dyDescent="0.25">
      <c r="B392" s="1">
        <v>41640.270833333336</v>
      </c>
      <c r="C392">
        <v>0.153</v>
      </c>
      <c r="G392" s="2">
        <v>41640.270833333336</v>
      </c>
      <c r="H392">
        <v>0.153</v>
      </c>
    </row>
    <row r="393" spans="2:8" x14ac:dyDescent="0.25">
      <c r="B393" s="1">
        <v>41640.270833333336</v>
      </c>
      <c r="C393">
        <v>0.153</v>
      </c>
      <c r="G393" s="2">
        <v>41640.270833333336</v>
      </c>
      <c r="H393">
        <v>0.153</v>
      </c>
    </row>
    <row r="394" spans="2:8" x14ac:dyDescent="0.25">
      <c r="B394" s="1">
        <v>41640.272222222222</v>
      </c>
      <c r="C394">
        <v>0.154</v>
      </c>
      <c r="G394" s="2">
        <v>41640.272222222222</v>
      </c>
      <c r="H394">
        <v>0.153</v>
      </c>
    </row>
    <row r="395" spans="2:8" x14ac:dyDescent="0.25">
      <c r="B395" s="1">
        <v>41640.272916666669</v>
      </c>
      <c r="C395">
        <v>0.154</v>
      </c>
      <c r="G395" s="2">
        <v>41640.272916666669</v>
      </c>
      <c r="H395">
        <v>0.154</v>
      </c>
    </row>
    <row r="396" spans="2:8" x14ac:dyDescent="0.25">
      <c r="B396" s="1">
        <v>41640.272916666669</v>
      </c>
      <c r="C396">
        <v>0.154</v>
      </c>
      <c r="G396" s="2">
        <v>41640.272916666669</v>
      </c>
      <c r="H396">
        <v>0.154</v>
      </c>
    </row>
    <row r="397" spans="2:8" x14ac:dyDescent="0.25">
      <c r="B397" s="1">
        <v>41640.274305555555</v>
      </c>
      <c r="C397">
        <v>0.154</v>
      </c>
      <c r="G397" s="2">
        <v>41640.274305555555</v>
      </c>
      <c r="H397">
        <v>0.154</v>
      </c>
    </row>
    <row r="398" spans="2:8" x14ac:dyDescent="0.25">
      <c r="B398" s="1">
        <v>41640.275000000001</v>
      </c>
      <c r="C398">
        <v>0.154</v>
      </c>
      <c r="G398" s="2">
        <v>41640.275000000001</v>
      </c>
      <c r="H398">
        <v>0.154</v>
      </c>
    </row>
    <row r="399" spans="2:8" x14ac:dyDescent="0.25">
      <c r="B399" s="1">
        <v>41640.275000000001</v>
      </c>
      <c r="C399">
        <v>0.154</v>
      </c>
      <c r="G399" s="2">
        <v>41640.275000000001</v>
      </c>
      <c r="H399">
        <v>0.154</v>
      </c>
    </row>
    <row r="400" spans="2:8" x14ac:dyDescent="0.25">
      <c r="B400" s="1">
        <v>41640.276388888888</v>
      </c>
      <c r="C400">
        <v>0.154</v>
      </c>
      <c r="G400" s="2">
        <v>41640.276388888888</v>
      </c>
      <c r="H400">
        <v>0.154</v>
      </c>
    </row>
    <row r="401" spans="2:8" x14ac:dyDescent="0.25">
      <c r="B401" s="1">
        <v>41640.277083333334</v>
      </c>
      <c r="C401">
        <v>0.154</v>
      </c>
      <c r="G401" s="2">
        <v>41640.277083333334</v>
      </c>
      <c r="H401">
        <v>0.154</v>
      </c>
    </row>
    <row r="402" spans="2:8" x14ac:dyDescent="0.25">
      <c r="B402" s="1">
        <v>41640.277777777781</v>
      </c>
      <c r="C402">
        <v>0.154</v>
      </c>
      <c r="G402" s="2">
        <v>41640.277777777781</v>
      </c>
      <c r="H402">
        <v>0.154</v>
      </c>
    </row>
    <row r="403" spans="2:8" x14ac:dyDescent="0.25">
      <c r="B403" s="1">
        <v>41640.27847222222</v>
      </c>
      <c r="C403">
        <v>0.154</v>
      </c>
      <c r="G403" s="2">
        <v>41640.27847222222</v>
      </c>
      <c r="H403">
        <v>0.154</v>
      </c>
    </row>
    <row r="404" spans="2:8" x14ac:dyDescent="0.25">
      <c r="B404" s="1">
        <v>41640.279166666667</v>
      </c>
      <c r="C404">
        <v>0.154</v>
      </c>
      <c r="G404" s="2">
        <v>41640.279166666667</v>
      </c>
      <c r="H404">
        <v>0.154</v>
      </c>
    </row>
    <row r="405" spans="2:8" x14ac:dyDescent="0.25">
      <c r="B405" s="1">
        <v>41640.279861111114</v>
      </c>
      <c r="C405">
        <v>0.155</v>
      </c>
      <c r="G405" s="2">
        <v>41640.279861111114</v>
      </c>
      <c r="H405">
        <v>0.155</v>
      </c>
    </row>
    <row r="406" spans="2:8" x14ac:dyDescent="0.25">
      <c r="B406" s="1">
        <v>41640.279861111114</v>
      </c>
      <c r="C406">
        <v>0.155</v>
      </c>
      <c r="G406" s="2">
        <v>41640.279861111114</v>
      </c>
      <c r="H406">
        <v>0.155</v>
      </c>
    </row>
    <row r="407" spans="2:8" x14ac:dyDescent="0.25">
      <c r="B407" s="1">
        <v>41640.28125</v>
      </c>
      <c r="C407">
        <v>0.155</v>
      </c>
      <c r="G407" s="2">
        <v>41640.28125</v>
      </c>
      <c r="H407">
        <v>0.155</v>
      </c>
    </row>
    <row r="408" spans="2:8" x14ac:dyDescent="0.25">
      <c r="B408" s="1">
        <v>41640.281944444447</v>
      </c>
      <c r="C408">
        <v>0.155</v>
      </c>
      <c r="G408" s="2">
        <v>41640.281944444447</v>
      </c>
      <c r="H408">
        <v>0.155</v>
      </c>
    </row>
    <row r="409" spans="2:8" x14ac:dyDescent="0.25">
      <c r="B409" s="1">
        <v>41640.281944444447</v>
      </c>
      <c r="C409">
        <v>0.155</v>
      </c>
      <c r="G409" s="2">
        <v>41640.281944444447</v>
      </c>
      <c r="H409">
        <v>0.155</v>
      </c>
    </row>
    <row r="410" spans="2:8" x14ac:dyDescent="0.25">
      <c r="B410" s="1">
        <v>41640.283333333333</v>
      </c>
      <c r="C410">
        <v>0.155</v>
      </c>
      <c r="G410" s="2">
        <v>41640.283333333333</v>
      </c>
      <c r="H410">
        <v>0.155</v>
      </c>
    </row>
    <row r="411" spans="2:8" x14ac:dyDescent="0.25">
      <c r="B411" s="1">
        <v>41640.28402777778</v>
      </c>
      <c r="C411">
        <v>0.155</v>
      </c>
      <c r="G411" s="2">
        <v>41640.28402777778</v>
      </c>
      <c r="H411">
        <v>0.155</v>
      </c>
    </row>
    <row r="412" spans="2:8" x14ac:dyDescent="0.25">
      <c r="B412" s="1">
        <v>41640.28402777778</v>
      </c>
      <c r="C412">
        <v>0.155</v>
      </c>
      <c r="G412" s="2">
        <v>41640.28402777778</v>
      </c>
      <c r="H412">
        <v>0.155</v>
      </c>
    </row>
    <row r="413" spans="2:8" x14ac:dyDescent="0.25">
      <c r="B413" s="1">
        <v>41640.285416666666</v>
      </c>
      <c r="C413">
        <v>0.155</v>
      </c>
      <c r="G413" s="2">
        <v>41640.285416666666</v>
      </c>
      <c r="H413">
        <v>0.155</v>
      </c>
    </row>
    <row r="414" spans="2:8" x14ac:dyDescent="0.25">
      <c r="B414" s="1">
        <v>41640.286111111112</v>
      </c>
      <c r="C414">
        <v>0.155</v>
      </c>
      <c r="G414" s="2">
        <v>41640.286111111112</v>
      </c>
      <c r="H414">
        <v>0.155</v>
      </c>
    </row>
    <row r="415" spans="2:8" x14ac:dyDescent="0.25">
      <c r="B415" s="1">
        <v>41640.286805555559</v>
      </c>
      <c r="C415">
        <v>0.156</v>
      </c>
      <c r="G415" s="2">
        <v>41640.286805555559</v>
      </c>
      <c r="H415">
        <v>0.155</v>
      </c>
    </row>
    <row r="416" spans="2:8" x14ac:dyDescent="0.25">
      <c r="B416" s="1">
        <v>41640.287499999999</v>
      </c>
      <c r="C416">
        <v>0.156</v>
      </c>
      <c r="G416" s="2">
        <v>41640.287499999999</v>
      </c>
      <c r="H416">
        <v>0.156</v>
      </c>
    </row>
    <row r="417" spans="2:8" x14ac:dyDescent="0.25">
      <c r="B417" s="1">
        <v>41640.288194444445</v>
      </c>
      <c r="C417">
        <v>0.156</v>
      </c>
      <c r="G417" s="2">
        <v>41640.288194444445</v>
      </c>
      <c r="H417">
        <v>0.156</v>
      </c>
    </row>
    <row r="418" spans="2:8" x14ac:dyDescent="0.25">
      <c r="B418" s="1">
        <v>41640.288888888892</v>
      </c>
      <c r="C418">
        <v>0.156</v>
      </c>
      <c r="G418" s="2">
        <v>41640.288888888892</v>
      </c>
      <c r="H418">
        <v>0.156</v>
      </c>
    </row>
    <row r="419" spans="2:8" x14ac:dyDescent="0.25">
      <c r="B419" s="1">
        <v>41640.288888888892</v>
      </c>
      <c r="C419">
        <v>0.156</v>
      </c>
      <c r="G419" s="2">
        <v>41640.288888888892</v>
      </c>
      <c r="H419">
        <v>0.156</v>
      </c>
    </row>
    <row r="420" spans="2:8" x14ac:dyDescent="0.25">
      <c r="B420" s="1">
        <v>41640.290277777778</v>
      </c>
      <c r="C420">
        <v>0.156</v>
      </c>
      <c r="G420" s="2">
        <v>41640.290277777778</v>
      </c>
      <c r="H420">
        <v>0.156</v>
      </c>
    </row>
    <row r="421" spans="2:8" x14ac:dyDescent="0.25">
      <c r="B421" s="1">
        <v>41640.290972222225</v>
      </c>
      <c r="C421">
        <v>0.156</v>
      </c>
      <c r="G421" s="2">
        <v>41640.290972222225</v>
      </c>
      <c r="H421">
        <v>0.156</v>
      </c>
    </row>
    <row r="422" spans="2:8" x14ac:dyDescent="0.25">
      <c r="B422" s="1">
        <v>41640.290972222225</v>
      </c>
      <c r="C422">
        <v>0.156</v>
      </c>
      <c r="G422" s="2">
        <v>41640.290972222225</v>
      </c>
      <c r="H422">
        <v>0.156</v>
      </c>
    </row>
    <row r="423" spans="2:8" x14ac:dyDescent="0.25">
      <c r="B423" s="1">
        <v>41640.292361111111</v>
      </c>
      <c r="C423">
        <v>0.156</v>
      </c>
      <c r="G423" s="2">
        <v>41640.292361111111</v>
      </c>
      <c r="H423">
        <v>0.156</v>
      </c>
    </row>
    <row r="424" spans="2:8" x14ac:dyDescent="0.25">
      <c r="B424" s="1">
        <v>41640.292361111111</v>
      </c>
      <c r="C424">
        <v>0.156</v>
      </c>
      <c r="G424" s="2">
        <v>41640.292361111111</v>
      </c>
      <c r="H424">
        <v>0.156</v>
      </c>
    </row>
    <row r="425" spans="2:8" x14ac:dyDescent="0.25">
      <c r="B425" s="1">
        <v>41640.293055555558</v>
      </c>
      <c r="C425">
        <v>0.157</v>
      </c>
      <c r="G425" s="2">
        <v>41640.293055555558</v>
      </c>
      <c r="H425">
        <v>0.156</v>
      </c>
    </row>
    <row r="426" spans="2:8" x14ac:dyDescent="0.25">
      <c r="B426" s="1">
        <v>41640.294444444444</v>
      </c>
      <c r="C426">
        <v>0.157</v>
      </c>
      <c r="G426" s="2">
        <v>41640.294444444444</v>
      </c>
      <c r="H426">
        <v>0.157</v>
      </c>
    </row>
    <row r="427" spans="2:8" x14ac:dyDescent="0.25">
      <c r="B427" s="1">
        <v>41640.294444444444</v>
      </c>
      <c r="C427">
        <v>0.157</v>
      </c>
      <c r="G427" s="2">
        <v>41640.294444444444</v>
      </c>
      <c r="H427">
        <v>0.157</v>
      </c>
    </row>
    <row r="428" spans="2:8" x14ac:dyDescent="0.25">
      <c r="B428" s="1">
        <v>41640.295138888891</v>
      </c>
      <c r="C428">
        <v>0.157</v>
      </c>
      <c r="G428" s="2">
        <v>41640.295138888891</v>
      </c>
      <c r="H428">
        <v>0.157</v>
      </c>
    </row>
    <row r="429" spans="2:8" x14ac:dyDescent="0.25">
      <c r="B429" s="1">
        <v>41640.296527777777</v>
      </c>
      <c r="C429">
        <v>0.157</v>
      </c>
      <c r="G429" s="2">
        <v>41640.296527777777</v>
      </c>
      <c r="H429">
        <v>0.157</v>
      </c>
    </row>
    <row r="430" spans="2:8" x14ac:dyDescent="0.25">
      <c r="B430" s="1">
        <v>41640.297222222223</v>
      </c>
      <c r="C430">
        <v>0.157</v>
      </c>
      <c r="G430" s="2">
        <v>41640.297222222223</v>
      </c>
      <c r="H430">
        <v>0.157</v>
      </c>
    </row>
    <row r="431" spans="2:8" x14ac:dyDescent="0.25">
      <c r="B431" s="1">
        <v>41640.297222222223</v>
      </c>
      <c r="C431">
        <v>0.157</v>
      </c>
      <c r="G431" s="2">
        <v>41640.297222222223</v>
      </c>
      <c r="H431">
        <v>0.157</v>
      </c>
    </row>
    <row r="432" spans="2:8" x14ac:dyDescent="0.25">
      <c r="B432" s="1">
        <v>41640.298611111109</v>
      </c>
      <c r="C432">
        <v>0.157</v>
      </c>
      <c r="G432" s="2">
        <v>41640.298611111109</v>
      </c>
      <c r="H432">
        <v>0.157</v>
      </c>
    </row>
    <row r="433" spans="2:8" x14ac:dyDescent="0.25">
      <c r="B433" s="1">
        <v>41640.299305555556</v>
      </c>
      <c r="C433">
        <v>0.157</v>
      </c>
      <c r="G433" s="2">
        <v>41640.299305555556</v>
      </c>
      <c r="H433">
        <v>0.157</v>
      </c>
    </row>
    <row r="434" spans="2:8" x14ac:dyDescent="0.25">
      <c r="B434" s="1">
        <v>41640.299305555556</v>
      </c>
      <c r="C434">
        <v>0.157</v>
      </c>
      <c r="G434" s="2">
        <v>41640.299305555556</v>
      </c>
      <c r="H434">
        <v>0.157</v>
      </c>
    </row>
    <row r="435" spans="2:8" x14ac:dyDescent="0.25">
      <c r="B435" s="1">
        <v>41640.300000000003</v>
      </c>
      <c r="C435">
        <v>0.158</v>
      </c>
      <c r="G435" s="2">
        <v>41640.300000000003</v>
      </c>
      <c r="H435">
        <v>0.157</v>
      </c>
    </row>
    <row r="436" spans="2:8" x14ac:dyDescent="0.25">
      <c r="B436" s="1">
        <v>41640.301388888889</v>
      </c>
      <c r="C436">
        <v>0.158</v>
      </c>
      <c r="G436" s="2">
        <v>41640.301388888889</v>
      </c>
      <c r="H436">
        <v>0.158</v>
      </c>
    </row>
    <row r="437" spans="2:8" x14ac:dyDescent="0.25">
      <c r="B437" s="1">
        <v>41640.301388888889</v>
      </c>
      <c r="C437">
        <v>0.158</v>
      </c>
      <c r="G437" s="2">
        <v>41640.301388888889</v>
      </c>
      <c r="H437">
        <v>0.158</v>
      </c>
    </row>
    <row r="438" spans="2:8" x14ac:dyDescent="0.25">
      <c r="B438" s="1">
        <v>41640.302083333336</v>
      </c>
      <c r="C438">
        <v>0.158</v>
      </c>
      <c r="G438" s="2">
        <v>41640.302083333336</v>
      </c>
      <c r="H438">
        <v>0.158</v>
      </c>
    </row>
    <row r="439" spans="2:8" x14ac:dyDescent="0.25">
      <c r="B439" s="1">
        <v>41640.303472222222</v>
      </c>
      <c r="C439">
        <v>0.158</v>
      </c>
      <c r="G439" s="2">
        <v>41640.303472222222</v>
      </c>
      <c r="H439">
        <v>0.158</v>
      </c>
    </row>
    <row r="440" spans="2:8" x14ac:dyDescent="0.25">
      <c r="B440" s="1">
        <v>41640.303472222222</v>
      </c>
      <c r="C440">
        <v>0.158</v>
      </c>
      <c r="G440" s="2">
        <v>41640.303472222222</v>
      </c>
      <c r="H440">
        <v>0.158</v>
      </c>
    </row>
    <row r="441" spans="2:8" x14ac:dyDescent="0.25">
      <c r="B441" s="1">
        <v>41640.304166666669</v>
      </c>
      <c r="C441">
        <v>0.158</v>
      </c>
      <c r="G441" s="2">
        <v>41640.304166666669</v>
      </c>
      <c r="H441">
        <v>0.158</v>
      </c>
    </row>
    <row r="442" spans="2:8" x14ac:dyDescent="0.25">
      <c r="B442" s="1">
        <v>41640.305555555555</v>
      </c>
      <c r="C442">
        <v>0.158</v>
      </c>
      <c r="G442" s="2">
        <v>41640.305555555555</v>
      </c>
      <c r="H442">
        <v>0.158</v>
      </c>
    </row>
    <row r="443" spans="2:8" x14ac:dyDescent="0.25">
      <c r="B443" s="1">
        <v>41640.305555555555</v>
      </c>
      <c r="C443">
        <v>0.158</v>
      </c>
      <c r="G443" s="2">
        <v>41640.305555555555</v>
      </c>
      <c r="H443">
        <v>0.158</v>
      </c>
    </row>
    <row r="444" spans="2:8" x14ac:dyDescent="0.25">
      <c r="B444" s="1">
        <v>41640.306250000001</v>
      </c>
      <c r="C444">
        <v>0.159</v>
      </c>
      <c r="G444" s="2">
        <v>41640.306250000001</v>
      </c>
      <c r="H444">
        <v>0.158</v>
      </c>
    </row>
    <row r="445" spans="2:8" x14ac:dyDescent="0.25">
      <c r="B445" s="1">
        <v>41640.307638888888</v>
      </c>
      <c r="C445">
        <v>0.159</v>
      </c>
      <c r="G445" s="2">
        <v>41640.307638888888</v>
      </c>
      <c r="H445">
        <v>0.159</v>
      </c>
    </row>
    <row r="446" spans="2:8" x14ac:dyDescent="0.25">
      <c r="B446" s="1">
        <v>41640.308333333334</v>
      </c>
      <c r="C446">
        <v>0.159</v>
      </c>
      <c r="G446" s="2">
        <v>41640.308333333334</v>
      </c>
      <c r="H446">
        <v>0.159</v>
      </c>
    </row>
    <row r="447" spans="2:8" x14ac:dyDescent="0.25">
      <c r="B447" s="1">
        <v>41640.308333333334</v>
      </c>
      <c r="C447">
        <v>0.159</v>
      </c>
      <c r="G447" s="2">
        <v>41640.308333333334</v>
      </c>
      <c r="H447">
        <v>0.159</v>
      </c>
    </row>
    <row r="448" spans="2:8" x14ac:dyDescent="0.25">
      <c r="B448" s="1">
        <v>41640.30972222222</v>
      </c>
      <c r="C448">
        <v>0.159</v>
      </c>
      <c r="G448" s="2">
        <v>41640.30972222222</v>
      </c>
      <c r="H448">
        <v>0.159</v>
      </c>
    </row>
    <row r="449" spans="2:8" x14ac:dyDescent="0.25">
      <c r="B449" s="1">
        <v>41640.310416666667</v>
      </c>
      <c r="C449">
        <v>0.159</v>
      </c>
      <c r="G449" s="2">
        <v>41640.310416666667</v>
      </c>
      <c r="H449">
        <v>0.159</v>
      </c>
    </row>
    <row r="450" spans="2:8" x14ac:dyDescent="0.25">
      <c r="B450" s="1">
        <v>41640.310416666667</v>
      </c>
      <c r="C450">
        <v>0.159</v>
      </c>
      <c r="G450" s="2">
        <v>41640.310416666667</v>
      </c>
      <c r="H450">
        <v>0.159</v>
      </c>
    </row>
    <row r="451" spans="2:8" x14ac:dyDescent="0.25">
      <c r="B451" s="1">
        <v>41640.311111111114</v>
      </c>
      <c r="C451">
        <v>0.159</v>
      </c>
      <c r="G451" s="2">
        <v>41640.311111111114</v>
      </c>
      <c r="H451">
        <v>0.159</v>
      </c>
    </row>
    <row r="452" spans="2:8" x14ac:dyDescent="0.25">
      <c r="B452" s="1">
        <v>41640.3125</v>
      </c>
      <c r="C452">
        <v>0.159</v>
      </c>
      <c r="G452" s="2">
        <v>41640.3125</v>
      </c>
      <c r="H452">
        <v>0.159</v>
      </c>
    </row>
    <row r="453" spans="2:8" x14ac:dyDescent="0.25">
      <c r="B453" s="1">
        <v>41640.3125</v>
      </c>
      <c r="C453">
        <v>0.159</v>
      </c>
      <c r="G453" s="2">
        <v>41640.3125</v>
      </c>
      <c r="H453">
        <v>0.159</v>
      </c>
    </row>
    <row r="454" spans="2:8" x14ac:dyDescent="0.25">
      <c r="B454" s="1">
        <v>41640.313194444447</v>
      </c>
      <c r="C454">
        <v>0.159</v>
      </c>
      <c r="G454" s="2">
        <v>41640.313194444447</v>
      </c>
      <c r="H454">
        <v>0.159</v>
      </c>
    </row>
    <row r="455" spans="2:8" x14ac:dyDescent="0.25">
      <c r="B455" s="1">
        <v>41640.314583333333</v>
      </c>
      <c r="C455">
        <v>0.16</v>
      </c>
      <c r="G455" s="2">
        <v>41640.314583333333</v>
      </c>
      <c r="H455">
        <v>0.16</v>
      </c>
    </row>
    <row r="456" spans="2:8" x14ac:dyDescent="0.25">
      <c r="B456" s="1">
        <v>41640.314583333333</v>
      </c>
      <c r="C456">
        <v>0.16</v>
      </c>
      <c r="G456" s="2">
        <v>41640.314583333333</v>
      </c>
      <c r="H456">
        <v>0.16</v>
      </c>
    </row>
    <row r="457" spans="2:8" x14ac:dyDescent="0.25">
      <c r="B457" s="1">
        <v>41640.31527777778</v>
      </c>
      <c r="C457">
        <v>0.16</v>
      </c>
      <c r="G457" s="2">
        <v>41640.31527777778</v>
      </c>
      <c r="H457">
        <v>0.16</v>
      </c>
    </row>
    <row r="458" spans="2:8" x14ac:dyDescent="0.25">
      <c r="B458" s="1">
        <v>41640.316666666666</v>
      </c>
      <c r="C458">
        <v>0.16</v>
      </c>
      <c r="G458" s="2">
        <v>41640.316666666666</v>
      </c>
      <c r="H458">
        <v>0.16</v>
      </c>
    </row>
    <row r="459" spans="2:8" x14ac:dyDescent="0.25">
      <c r="B459" s="1">
        <v>41640.317361111112</v>
      </c>
      <c r="C459">
        <v>0.16</v>
      </c>
      <c r="G459" s="2">
        <v>41640.317361111112</v>
      </c>
      <c r="H459">
        <v>0.16</v>
      </c>
    </row>
    <row r="460" spans="2:8" x14ac:dyDescent="0.25">
      <c r="B460" s="1">
        <v>41640.317361111112</v>
      </c>
      <c r="C460">
        <v>0.16</v>
      </c>
      <c r="G460" s="2">
        <v>41640.317361111112</v>
      </c>
      <c r="H460">
        <v>0.16</v>
      </c>
    </row>
    <row r="461" spans="2:8" x14ac:dyDescent="0.25">
      <c r="B461" s="1">
        <v>41640.318749999999</v>
      </c>
      <c r="C461">
        <v>0.16</v>
      </c>
      <c r="G461" s="2">
        <v>41640.318749999999</v>
      </c>
      <c r="H461">
        <v>0.16</v>
      </c>
    </row>
    <row r="462" spans="2:8" x14ac:dyDescent="0.25">
      <c r="B462" s="1">
        <v>41640.319444444445</v>
      </c>
      <c r="C462">
        <v>0.16</v>
      </c>
      <c r="G462" s="2">
        <v>41640.319444444445</v>
      </c>
      <c r="H462">
        <v>0.16</v>
      </c>
    </row>
    <row r="463" spans="2:8" x14ac:dyDescent="0.25">
      <c r="B463" s="1">
        <v>41640.319444444445</v>
      </c>
      <c r="C463">
        <v>0.161</v>
      </c>
      <c r="G463" s="2">
        <v>41640.319444444445</v>
      </c>
      <c r="H463">
        <v>0.16</v>
      </c>
    </row>
    <row r="464" spans="2:8" x14ac:dyDescent="0.25">
      <c r="B464" s="1">
        <v>41640.320138888892</v>
      </c>
      <c r="C464">
        <v>0.161</v>
      </c>
      <c r="G464" s="2">
        <v>41640.320138888892</v>
      </c>
      <c r="H464">
        <v>0.161</v>
      </c>
    </row>
    <row r="465" spans="2:8" x14ac:dyDescent="0.25">
      <c r="B465" s="1">
        <v>41640.321527777778</v>
      </c>
      <c r="C465">
        <v>0.161</v>
      </c>
      <c r="G465" s="2">
        <v>41640.321527777778</v>
      </c>
      <c r="H465">
        <v>0.161</v>
      </c>
    </row>
    <row r="466" spans="2:8" x14ac:dyDescent="0.25">
      <c r="B466" s="1">
        <v>41640.321527777778</v>
      </c>
      <c r="C466">
        <v>0.161</v>
      </c>
      <c r="G466" s="2">
        <v>41640.321527777778</v>
      </c>
      <c r="H466">
        <v>0.161</v>
      </c>
    </row>
    <row r="467" spans="2:8" x14ac:dyDescent="0.25">
      <c r="B467" s="1">
        <v>41640.322222222225</v>
      </c>
      <c r="C467">
        <v>0.161</v>
      </c>
      <c r="G467" s="2">
        <v>41640.322222222225</v>
      </c>
      <c r="H467">
        <v>0.161</v>
      </c>
    </row>
    <row r="468" spans="2:8" x14ac:dyDescent="0.25">
      <c r="B468" s="1">
        <v>41640.323611111111</v>
      </c>
      <c r="C468">
        <v>0.161</v>
      </c>
      <c r="G468" s="2">
        <v>41640.323611111111</v>
      </c>
      <c r="H468">
        <v>0.161</v>
      </c>
    </row>
    <row r="469" spans="2:8" x14ac:dyDescent="0.25">
      <c r="B469" s="1">
        <v>41640.323611111111</v>
      </c>
      <c r="C469">
        <v>0.161</v>
      </c>
      <c r="G469" s="2">
        <v>41640.323611111111</v>
      </c>
      <c r="H469">
        <v>0.161</v>
      </c>
    </row>
    <row r="470" spans="2:8" x14ac:dyDescent="0.25">
      <c r="B470" s="1">
        <v>41640.324305555558</v>
      </c>
      <c r="C470">
        <v>0.161</v>
      </c>
      <c r="G470" s="2">
        <v>41640.324305555558</v>
      </c>
      <c r="H470">
        <v>0.161</v>
      </c>
    </row>
    <row r="471" spans="2:8" x14ac:dyDescent="0.25">
      <c r="B471" s="1">
        <v>41640.325694444444</v>
      </c>
      <c r="C471">
        <v>0.161</v>
      </c>
      <c r="G471" s="2">
        <v>41640.325694444444</v>
      </c>
      <c r="H471">
        <v>0.161</v>
      </c>
    </row>
    <row r="472" spans="2:8" x14ac:dyDescent="0.25">
      <c r="B472" s="1">
        <v>41640.326388888891</v>
      </c>
      <c r="C472">
        <v>0.161</v>
      </c>
      <c r="G472" s="2">
        <v>41640.326388888891</v>
      </c>
      <c r="H472">
        <v>0.161</v>
      </c>
    </row>
    <row r="473" spans="2:8" x14ac:dyDescent="0.25">
      <c r="B473" s="1">
        <v>41640.326388888891</v>
      </c>
      <c r="C473">
        <v>0.16200000000000001</v>
      </c>
      <c r="G473" s="2">
        <v>41640.326388888891</v>
      </c>
      <c r="H473">
        <v>0.16200000000000001</v>
      </c>
    </row>
    <row r="474" spans="2:8" x14ac:dyDescent="0.25">
      <c r="B474" s="1">
        <v>41640.327777777777</v>
      </c>
      <c r="C474">
        <v>0.16200000000000001</v>
      </c>
      <c r="G474" s="2">
        <v>41640.327777777777</v>
      </c>
      <c r="H474">
        <v>0.16200000000000001</v>
      </c>
    </row>
    <row r="475" spans="2:8" x14ac:dyDescent="0.25">
      <c r="B475" s="1">
        <v>41640.327777777777</v>
      </c>
      <c r="C475">
        <v>0.16200000000000001</v>
      </c>
      <c r="G475" s="2">
        <v>41640.327777777777</v>
      </c>
      <c r="H475">
        <v>0.16200000000000001</v>
      </c>
    </row>
    <row r="476" spans="2:8" x14ac:dyDescent="0.25">
      <c r="B476" s="1">
        <v>41640.328472222223</v>
      </c>
      <c r="C476">
        <v>0.16200000000000001</v>
      </c>
      <c r="G476" s="2">
        <v>41640.328472222223</v>
      </c>
      <c r="H476">
        <v>0.16200000000000001</v>
      </c>
    </row>
    <row r="477" spans="2:8" x14ac:dyDescent="0.25">
      <c r="B477" s="1">
        <v>41640.329861111109</v>
      </c>
      <c r="C477">
        <v>0.16200000000000001</v>
      </c>
      <c r="G477" s="2">
        <v>41640.329861111109</v>
      </c>
      <c r="H477">
        <v>0.16200000000000001</v>
      </c>
    </row>
    <row r="478" spans="2:8" x14ac:dyDescent="0.25">
      <c r="B478" s="1">
        <v>41640.330555555556</v>
      </c>
      <c r="C478">
        <v>0.16200000000000001</v>
      </c>
      <c r="G478" s="2">
        <v>41640.330555555556</v>
      </c>
      <c r="H478">
        <v>0.16200000000000001</v>
      </c>
    </row>
    <row r="479" spans="2:8" x14ac:dyDescent="0.25">
      <c r="B479" s="1">
        <v>41640.330555555556</v>
      </c>
      <c r="C479">
        <v>0.16200000000000001</v>
      </c>
      <c r="G479" s="2">
        <v>41640.330555555556</v>
      </c>
      <c r="H479">
        <v>0.16200000000000001</v>
      </c>
    </row>
    <row r="480" spans="2:8" x14ac:dyDescent="0.25">
      <c r="B480" s="1">
        <v>41640.331250000003</v>
      </c>
      <c r="C480">
        <v>0.16200000000000001</v>
      </c>
      <c r="G480" s="2">
        <v>41640.331250000003</v>
      </c>
      <c r="H480">
        <v>0.16200000000000001</v>
      </c>
    </row>
    <row r="481" spans="2:8" x14ac:dyDescent="0.25">
      <c r="B481" s="1">
        <v>41640.332638888889</v>
      </c>
      <c r="C481">
        <v>0.16300000000000001</v>
      </c>
      <c r="G481" s="2">
        <v>41640.332638888889</v>
      </c>
      <c r="H481">
        <v>0.16300000000000001</v>
      </c>
    </row>
    <row r="482" spans="2:8" x14ac:dyDescent="0.25">
      <c r="B482" s="1">
        <v>41640.333333333336</v>
      </c>
      <c r="C482">
        <v>0.16300000000000001</v>
      </c>
      <c r="G482" s="2">
        <v>41640.333333333336</v>
      </c>
      <c r="H482">
        <v>0.16300000000000001</v>
      </c>
    </row>
    <row r="483" spans="2:8" x14ac:dyDescent="0.25">
      <c r="B483" s="1">
        <v>41640.334027777775</v>
      </c>
      <c r="C483">
        <v>0.16300000000000001</v>
      </c>
      <c r="G483" s="2">
        <v>41640.334027777775</v>
      </c>
      <c r="H483">
        <v>0.16300000000000001</v>
      </c>
    </row>
    <row r="484" spans="2:8" x14ac:dyDescent="0.25">
      <c r="B484" s="1">
        <v>41640.334722222222</v>
      </c>
      <c r="C484">
        <v>0.16300000000000001</v>
      </c>
      <c r="G484" s="2">
        <v>41640.334722222222</v>
      </c>
      <c r="H484">
        <v>0.16300000000000001</v>
      </c>
    </row>
    <row r="485" spans="2:8" x14ac:dyDescent="0.25">
      <c r="B485" s="1">
        <v>41640.335416666669</v>
      </c>
      <c r="C485">
        <v>0.16300000000000001</v>
      </c>
      <c r="G485" s="2">
        <v>41640.335416666669</v>
      </c>
      <c r="H485">
        <v>0.16300000000000001</v>
      </c>
    </row>
    <row r="486" spans="2:8" x14ac:dyDescent="0.25">
      <c r="B486" s="1">
        <v>41640.336111111108</v>
      </c>
      <c r="C486">
        <v>0.16300000000000001</v>
      </c>
      <c r="G486" s="2">
        <v>41640.336111111108</v>
      </c>
      <c r="H486">
        <v>0.16300000000000001</v>
      </c>
    </row>
    <row r="487" spans="2:8" x14ac:dyDescent="0.25">
      <c r="B487" s="1">
        <v>41640.336805555555</v>
      </c>
      <c r="C487">
        <v>0.16300000000000001</v>
      </c>
      <c r="G487" s="2">
        <v>41640.336805555555</v>
      </c>
      <c r="H487">
        <v>0.16300000000000001</v>
      </c>
    </row>
    <row r="488" spans="2:8" x14ac:dyDescent="0.25">
      <c r="B488" s="1">
        <v>41640.337500000001</v>
      </c>
      <c r="C488">
        <v>0.16300000000000001</v>
      </c>
      <c r="G488" s="2">
        <v>41640.337500000001</v>
      </c>
      <c r="H488">
        <v>0.16300000000000001</v>
      </c>
    </row>
    <row r="489" spans="2:8" x14ac:dyDescent="0.25">
      <c r="B489" s="1">
        <v>41640.338194444441</v>
      </c>
      <c r="C489">
        <v>0.16300000000000001</v>
      </c>
      <c r="G489" s="2">
        <v>41640.338194444441</v>
      </c>
      <c r="H489">
        <v>0.16300000000000001</v>
      </c>
    </row>
    <row r="490" spans="2:8" x14ac:dyDescent="0.25">
      <c r="B490" s="1">
        <v>41640.338888888888</v>
      </c>
      <c r="C490">
        <v>0.16400000000000001</v>
      </c>
      <c r="G490" s="2">
        <v>41640.338888888888</v>
      </c>
      <c r="H490">
        <v>0.16300000000000001</v>
      </c>
    </row>
    <row r="491" spans="2:8" x14ac:dyDescent="0.25">
      <c r="B491" s="1">
        <v>41640.339583333334</v>
      </c>
      <c r="C491">
        <v>0.16400000000000001</v>
      </c>
      <c r="G491" s="2">
        <v>41640.339583333334</v>
      </c>
      <c r="H491">
        <v>0.16400000000000001</v>
      </c>
    </row>
    <row r="492" spans="2:8" x14ac:dyDescent="0.25">
      <c r="B492" s="1">
        <v>41640.340277777781</v>
      </c>
      <c r="C492">
        <v>0.16400000000000001</v>
      </c>
      <c r="G492" s="2">
        <v>41640.340277777781</v>
      </c>
      <c r="H492">
        <v>0.16400000000000001</v>
      </c>
    </row>
    <row r="493" spans="2:8" x14ac:dyDescent="0.25">
      <c r="B493" s="1">
        <v>41640.34097222222</v>
      </c>
      <c r="C493">
        <v>0.16400000000000001</v>
      </c>
      <c r="G493" s="2">
        <v>41640.34097222222</v>
      </c>
      <c r="H493">
        <v>0.16400000000000001</v>
      </c>
    </row>
    <row r="494" spans="2:8" x14ac:dyDescent="0.25">
      <c r="B494" s="1">
        <v>41640.341666666667</v>
      </c>
      <c r="C494">
        <v>0.16400000000000001</v>
      </c>
      <c r="G494" s="2">
        <v>41640.341666666667</v>
      </c>
      <c r="H494">
        <v>0.16400000000000001</v>
      </c>
    </row>
    <row r="495" spans="2:8" x14ac:dyDescent="0.25">
      <c r="B495" s="1">
        <v>41640.342361111114</v>
      </c>
      <c r="C495">
        <v>0.16400000000000001</v>
      </c>
      <c r="G495" s="2">
        <v>41640.342361111114</v>
      </c>
      <c r="H495">
        <v>0.16400000000000001</v>
      </c>
    </row>
    <row r="496" spans="2:8" x14ac:dyDescent="0.25">
      <c r="B496" s="1">
        <v>41640.343055555553</v>
      </c>
      <c r="C496">
        <v>0.16400000000000001</v>
      </c>
      <c r="G496" s="2">
        <v>41640.343055555553</v>
      </c>
      <c r="H496">
        <v>0.16400000000000001</v>
      </c>
    </row>
    <row r="497" spans="2:8" x14ac:dyDescent="0.25">
      <c r="B497" s="1">
        <v>41640.34375</v>
      </c>
      <c r="C497">
        <v>0.16400000000000001</v>
      </c>
      <c r="G497" s="2">
        <v>41640.34375</v>
      </c>
      <c r="H497">
        <v>0.16400000000000001</v>
      </c>
    </row>
    <row r="498" spans="2:8" x14ac:dyDescent="0.25">
      <c r="B498" s="1">
        <v>41640.344444444447</v>
      </c>
      <c r="C498">
        <v>0.16400000000000001</v>
      </c>
      <c r="G498" s="2">
        <v>41640.344444444447</v>
      </c>
      <c r="H498">
        <v>0.16400000000000001</v>
      </c>
    </row>
    <row r="499" spans="2:8" x14ac:dyDescent="0.25">
      <c r="B499" s="1">
        <v>41640.345138888886</v>
      </c>
      <c r="C499">
        <v>0.16500000000000001</v>
      </c>
      <c r="G499" s="2">
        <v>41640.345138888886</v>
      </c>
      <c r="H499">
        <v>0.16400000000000001</v>
      </c>
    </row>
    <row r="500" spans="2:8" x14ac:dyDescent="0.25">
      <c r="B500" s="1">
        <v>41640.345833333333</v>
      </c>
      <c r="C500">
        <v>0.16500000000000001</v>
      </c>
      <c r="G500" s="2">
        <v>41640.345833333333</v>
      </c>
      <c r="H500">
        <v>0.16500000000000001</v>
      </c>
    </row>
    <row r="501" spans="2:8" x14ac:dyDescent="0.25">
      <c r="B501" s="1">
        <v>41640.34652777778</v>
      </c>
      <c r="C501">
        <v>0.16500000000000001</v>
      </c>
      <c r="G501" s="2">
        <v>41640.34652777778</v>
      </c>
      <c r="H501">
        <v>0.16500000000000001</v>
      </c>
    </row>
    <row r="502" spans="2:8" x14ac:dyDescent="0.25">
      <c r="B502" s="1">
        <v>41640.347222222219</v>
      </c>
      <c r="C502">
        <v>0.16500000000000001</v>
      </c>
      <c r="G502" s="2">
        <v>41640.347222222219</v>
      </c>
      <c r="H502">
        <v>0.16500000000000001</v>
      </c>
    </row>
    <row r="503" spans="2:8" x14ac:dyDescent="0.25">
      <c r="B503" s="1">
        <v>41640.347916666666</v>
      </c>
      <c r="C503">
        <v>0.16500000000000001</v>
      </c>
      <c r="G503" s="2">
        <v>41640.347916666666</v>
      </c>
      <c r="H503">
        <v>0.16500000000000001</v>
      </c>
    </row>
    <row r="504" spans="2:8" x14ac:dyDescent="0.25">
      <c r="B504" s="1">
        <v>41640.348611111112</v>
      </c>
      <c r="C504">
        <v>0.16500000000000001</v>
      </c>
      <c r="G504" s="2">
        <v>41640.348611111112</v>
      </c>
      <c r="H504">
        <v>0.16500000000000001</v>
      </c>
    </row>
    <row r="505" spans="2:8" x14ac:dyDescent="0.25">
      <c r="B505" s="1">
        <v>41640.349305555559</v>
      </c>
      <c r="C505">
        <v>0.16500000000000001</v>
      </c>
      <c r="G505" s="2">
        <v>41640.349305555559</v>
      </c>
      <c r="H505">
        <v>0.16500000000000001</v>
      </c>
    </row>
    <row r="506" spans="2:8" x14ac:dyDescent="0.25">
      <c r="B506" s="1">
        <v>41640.35</v>
      </c>
      <c r="C506">
        <v>0.16600000000000001</v>
      </c>
      <c r="G506" s="2">
        <v>41640.35</v>
      </c>
      <c r="H506">
        <v>0.16500000000000001</v>
      </c>
    </row>
    <row r="507" spans="2:8" x14ac:dyDescent="0.25">
      <c r="B507" s="1">
        <v>41640.350694444445</v>
      </c>
      <c r="C507">
        <v>0.16600000000000001</v>
      </c>
      <c r="G507" s="2">
        <v>41640.350694444445</v>
      </c>
      <c r="H507">
        <v>0.16600000000000001</v>
      </c>
    </row>
    <row r="508" spans="2:8" x14ac:dyDescent="0.25">
      <c r="B508" s="1">
        <v>41640.351388888892</v>
      </c>
      <c r="C508">
        <v>0.16600000000000001</v>
      </c>
      <c r="G508" s="2">
        <v>41640.351388888892</v>
      </c>
      <c r="H508">
        <v>0.16600000000000001</v>
      </c>
    </row>
    <row r="509" spans="2:8" x14ac:dyDescent="0.25">
      <c r="B509" s="1">
        <v>41640.352083333331</v>
      </c>
      <c r="C509">
        <v>0.16600000000000001</v>
      </c>
      <c r="G509" s="2">
        <v>41640.352083333331</v>
      </c>
      <c r="H509">
        <v>0.16600000000000001</v>
      </c>
    </row>
    <row r="510" spans="2:8" x14ac:dyDescent="0.25">
      <c r="B510" s="1">
        <v>41640.352777777778</v>
      </c>
      <c r="C510">
        <v>0.16600000000000001</v>
      </c>
      <c r="G510" s="2">
        <v>41640.352777777778</v>
      </c>
      <c r="H510">
        <v>0.16600000000000001</v>
      </c>
    </row>
    <row r="511" spans="2:8" x14ac:dyDescent="0.25">
      <c r="B511" s="1">
        <v>41640.353472222225</v>
      </c>
      <c r="C511">
        <v>0.16600000000000001</v>
      </c>
      <c r="G511" s="2">
        <v>41640.353472222225</v>
      </c>
      <c r="H511">
        <v>0.16600000000000001</v>
      </c>
    </row>
    <row r="512" spans="2:8" x14ac:dyDescent="0.25">
      <c r="B512" s="1">
        <v>41640.354166666664</v>
      </c>
      <c r="C512">
        <v>0.16600000000000001</v>
      </c>
      <c r="G512" s="2">
        <v>41640.354166666664</v>
      </c>
      <c r="H512">
        <v>0.16600000000000001</v>
      </c>
    </row>
    <row r="513" spans="2:8" x14ac:dyDescent="0.25">
      <c r="B513" s="1">
        <v>41640.354861111111</v>
      </c>
      <c r="C513">
        <v>0.16600000000000001</v>
      </c>
      <c r="G513" s="2">
        <v>41640.354861111111</v>
      </c>
      <c r="H513">
        <v>0.16600000000000001</v>
      </c>
    </row>
    <row r="514" spans="2:8" x14ac:dyDescent="0.25">
      <c r="B514" s="1">
        <v>41640.355555555558</v>
      </c>
      <c r="C514">
        <v>0.16600000000000001</v>
      </c>
      <c r="G514" s="2">
        <v>41640.355555555558</v>
      </c>
      <c r="H514">
        <v>0.16600000000000001</v>
      </c>
    </row>
    <row r="515" spans="2:8" x14ac:dyDescent="0.25">
      <c r="B515" s="1">
        <v>41640.356249999997</v>
      </c>
      <c r="C515">
        <v>0.16700000000000001</v>
      </c>
      <c r="G515" s="2">
        <v>41640.356249999997</v>
      </c>
      <c r="H515">
        <v>0.16600000000000001</v>
      </c>
    </row>
    <row r="516" spans="2:8" x14ac:dyDescent="0.25">
      <c r="B516" s="1">
        <v>41640.356944444444</v>
      </c>
      <c r="C516">
        <v>0.16700000000000001</v>
      </c>
      <c r="G516" s="2">
        <v>41640.356944444444</v>
      </c>
      <c r="H516">
        <v>0.16700000000000001</v>
      </c>
    </row>
    <row r="517" spans="2:8" x14ac:dyDescent="0.25">
      <c r="B517" s="1">
        <v>41640.357638888891</v>
      </c>
      <c r="C517">
        <v>0.16700000000000001</v>
      </c>
      <c r="G517" s="2">
        <v>41640.357638888891</v>
      </c>
      <c r="H517">
        <v>0.16700000000000001</v>
      </c>
    </row>
    <row r="518" spans="2:8" x14ac:dyDescent="0.25">
      <c r="B518" s="1">
        <v>41640.35833333333</v>
      </c>
      <c r="C518">
        <v>0.16700000000000001</v>
      </c>
      <c r="G518" s="2">
        <v>41640.35833333333</v>
      </c>
      <c r="H518">
        <v>0.16700000000000001</v>
      </c>
    </row>
    <row r="519" spans="2:8" x14ac:dyDescent="0.25">
      <c r="B519" s="1">
        <v>41640.359027777777</v>
      </c>
      <c r="C519">
        <v>0.16700000000000001</v>
      </c>
      <c r="G519" s="2">
        <v>41640.359027777777</v>
      </c>
      <c r="H519">
        <v>0.16700000000000001</v>
      </c>
    </row>
    <row r="520" spans="2:8" x14ac:dyDescent="0.25">
      <c r="B520" s="1">
        <v>41640.359722222223</v>
      </c>
      <c r="C520">
        <v>0.16700000000000001</v>
      </c>
      <c r="G520" s="2">
        <v>41640.359722222223</v>
      </c>
      <c r="H520">
        <v>0.16700000000000001</v>
      </c>
    </row>
    <row r="521" spans="2:8" x14ac:dyDescent="0.25">
      <c r="B521" s="1">
        <v>41640.36041666667</v>
      </c>
      <c r="C521">
        <v>0.16700000000000001</v>
      </c>
      <c r="G521" s="2">
        <v>41640.36041666667</v>
      </c>
      <c r="H521">
        <v>0.16700000000000001</v>
      </c>
    </row>
    <row r="522" spans="2:8" x14ac:dyDescent="0.25">
      <c r="B522" s="1">
        <v>41640.361111111109</v>
      </c>
      <c r="C522">
        <v>0.16700000000000001</v>
      </c>
      <c r="G522" s="2">
        <v>41640.361111111109</v>
      </c>
      <c r="H522">
        <v>0.16700000000000001</v>
      </c>
    </row>
    <row r="523" spans="2:8" x14ac:dyDescent="0.25">
      <c r="B523" s="1">
        <v>41640.361805555556</v>
      </c>
      <c r="C523">
        <v>0.16700000000000001</v>
      </c>
      <c r="G523" s="2">
        <v>41640.361805555556</v>
      </c>
      <c r="H523">
        <v>0.16700000000000001</v>
      </c>
    </row>
    <row r="524" spans="2:8" x14ac:dyDescent="0.25">
      <c r="B524" s="1">
        <v>41640.362500000003</v>
      </c>
      <c r="C524">
        <v>0.16800000000000001</v>
      </c>
      <c r="G524" s="2">
        <v>41640.362500000003</v>
      </c>
      <c r="H524">
        <v>0.16800000000000001</v>
      </c>
    </row>
    <row r="525" spans="2:8" x14ac:dyDescent="0.25">
      <c r="B525" s="1">
        <v>41640.363194444442</v>
      </c>
      <c r="C525">
        <v>0.16800000000000001</v>
      </c>
      <c r="G525" s="2">
        <v>41640.363194444442</v>
      </c>
      <c r="H525">
        <v>0.16800000000000001</v>
      </c>
    </row>
    <row r="526" spans="2:8" x14ac:dyDescent="0.25">
      <c r="B526" s="1">
        <v>41640.363888888889</v>
      </c>
      <c r="C526">
        <v>0.16800000000000001</v>
      </c>
      <c r="G526" s="2">
        <v>41640.363888888889</v>
      </c>
      <c r="H526">
        <v>0.16800000000000001</v>
      </c>
    </row>
    <row r="527" spans="2:8" x14ac:dyDescent="0.25">
      <c r="B527" s="1">
        <v>41640.364583333336</v>
      </c>
      <c r="C527">
        <v>0.16800000000000001</v>
      </c>
      <c r="G527" s="2">
        <v>41640.364583333336</v>
      </c>
      <c r="H527">
        <v>0.16800000000000001</v>
      </c>
    </row>
    <row r="528" spans="2:8" x14ac:dyDescent="0.25">
      <c r="B528" s="1">
        <v>41640.365277777775</v>
      </c>
      <c r="C528">
        <v>0.16800000000000001</v>
      </c>
      <c r="G528" s="2">
        <v>41640.365277777775</v>
      </c>
      <c r="H528">
        <v>0.16800000000000001</v>
      </c>
    </row>
    <row r="529" spans="2:8" x14ac:dyDescent="0.25">
      <c r="B529" s="1">
        <v>41640.365972222222</v>
      </c>
      <c r="C529">
        <v>0.16800000000000001</v>
      </c>
      <c r="G529" s="2">
        <v>41640.365972222222</v>
      </c>
      <c r="H529">
        <v>0.16800000000000001</v>
      </c>
    </row>
    <row r="530" spans="2:8" x14ac:dyDescent="0.25">
      <c r="B530" s="1">
        <v>41640.366666666669</v>
      </c>
      <c r="C530">
        <v>0.16800000000000001</v>
      </c>
      <c r="G530" s="2">
        <v>41640.366666666669</v>
      </c>
      <c r="H530">
        <v>0.16800000000000001</v>
      </c>
    </row>
    <row r="531" spans="2:8" x14ac:dyDescent="0.25">
      <c r="B531" s="1">
        <v>41640.367361111108</v>
      </c>
      <c r="C531">
        <v>0.16900000000000001</v>
      </c>
      <c r="G531" s="2">
        <v>41640.367361111108</v>
      </c>
      <c r="H531">
        <v>0.16800000000000001</v>
      </c>
    </row>
    <row r="532" spans="2:8" x14ac:dyDescent="0.25">
      <c r="B532" s="1">
        <v>41640.368055555555</v>
      </c>
      <c r="C532">
        <v>0.16900000000000001</v>
      </c>
      <c r="G532" s="2">
        <v>41640.368055555555</v>
      </c>
      <c r="H532">
        <v>0.16900000000000001</v>
      </c>
    </row>
    <row r="533" spans="2:8" x14ac:dyDescent="0.25">
      <c r="B533" s="1">
        <v>41640.368750000001</v>
      </c>
      <c r="C533">
        <v>0.16900000000000001</v>
      </c>
      <c r="G533" s="2">
        <v>41640.368750000001</v>
      </c>
      <c r="H533">
        <v>0.16900000000000001</v>
      </c>
    </row>
    <row r="534" spans="2:8" x14ac:dyDescent="0.25">
      <c r="B534" s="1">
        <v>41640.369444444441</v>
      </c>
      <c r="C534">
        <v>0.16900000000000001</v>
      </c>
      <c r="G534" s="2">
        <v>41640.369444444441</v>
      </c>
      <c r="H534">
        <v>0.16900000000000001</v>
      </c>
    </row>
    <row r="535" spans="2:8" x14ac:dyDescent="0.25">
      <c r="B535" s="1">
        <v>41640.370138888888</v>
      </c>
      <c r="C535">
        <v>0.16900000000000001</v>
      </c>
      <c r="G535" s="2">
        <v>41640.370138888888</v>
      </c>
      <c r="H535">
        <v>0.16900000000000001</v>
      </c>
    </row>
    <row r="536" spans="2:8" x14ac:dyDescent="0.25">
      <c r="B536" s="1">
        <v>41640.370833333334</v>
      </c>
      <c r="C536">
        <v>0.16900000000000001</v>
      </c>
      <c r="G536" s="2">
        <v>41640.370833333334</v>
      </c>
      <c r="H536">
        <v>0.16900000000000001</v>
      </c>
    </row>
    <row r="537" spans="2:8" x14ac:dyDescent="0.25">
      <c r="B537" s="1">
        <v>41640.371527777781</v>
      </c>
      <c r="C537">
        <v>0.16900000000000001</v>
      </c>
      <c r="G537" s="2">
        <v>41640.371527777781</v>
      </c>
      <c r="H537">
        <v>0.16900000000000001</v>
      </c>
    </row>
    <row r="538" spans="2:8" x14ac:dyDescent="0.25">
      <c r="B538" s="1">
        <v>41640.37222222222</v>
      </c>
      <c r="C538">
        <v>0.16900000000000001</v>
      </c>
      <c r="G538" s="2">
        <v>41640.37222222222</v>
      </c>
      <c r="H538">
        <v>0.16900000000000001</v>
      </c>
    </row>
    <row r="539" spans="2:8" x14ac:dyDescent="0.25">
      <c r="B539" s="1">
        <v>41640.372916666667</v>
      </c>
      <c r="C539">
        <v>0.16900000000000001</v>
      </c>
      <c r="G539" s="2">
        <v>41640.372916666667</v>
      </c>
      <c r="H539">
        <v>0.16900000000000001</v>
      </c>
    </row>
    <row r="540" spans="2:8" x14ac:dyDescent="0.25">
      <c r="B540" s="1">
        <v>41640.373611111114</v>
      </c>
      <c r="C540">
        <v>0.17</v>
      </c>
      <c r="G540" s="2">
        <v>41640.373611111114</v>
      </c>
      <c r="H540">
        <v>0.17</v>
      </c>
    </row>
    <row r="541" spans="2:8" x14ac:dyDescent="0.25">
      <c r="B541" s="1">
        <v>41640.374305555553</v>
      </c>
      <c r="C541">
        <v>0.17</v>
      </c>
      <c r="G541" s="2">
        <v>41640.374305555553</v>
      </c>
      <c r="H541">
        <v>0.17</v>
      </c>
    </row>
    <row r="542" spans="2:8" x14ac:dyDescent="0.25">
      <c r="B542" s="1">
        <v>41640.375</v>
      </c>
      <c r="C542">
        <v>0.17</v>
      </c>
      <c r="G542" s="2">
        <v>41640.375</v>
      </c>
      <c r="H542">
        <v>0.17</v>
      </c>
    </row>
    <row r="543" spans="2:8" x14ac:dyDescent="0.25">
      <c r="B543" s="1">
        <v>41640.375694444447</v>
      </c>
      <c r="C543">
        <v>0.17</v>
      </c>
      <c r="G543" s="2">
        <v>41640.375694444447</v>
      </c>
      <c r="H543">
        <v>0.17</v>
      </c>
    </row>
    <row r="544" spans="2:8" x14ac:dyDescent="0.25">
      <c r="B544" s="1">
        <v>41640.375694444447</v>
      </c>
      <c r="C544">
        <v>0.17</v>
      </c>
      <c r="G544" s="2">
        <v>41640.375694444447</v>
      </c>
      <c r="H544">
        <v>0.17</v>
      </c>
    </row>
    <row r="545" spans="2:8" x14ac:dyDescent="0.25">
      <c r="B545" s="1">
        <v>41640.377083333333</v>
      </c>
      <c r="C545">
        <v>0.17</v>
      </c>
      <c r="G545" s="2">
        <v>41640.377083333333</v>
      </c>
      <c r="H545">
        <v>0.17</v>
      </c>
    </row>
    <row r="546" spans="2:8" x14ac:dyDescent="0.25">
      <c r="B546" s="1">
        <v>41640.37777777778</v>
      </c>
      <c r="C546">
        <v>0.17</v>
      </c>
      <c r="G546" s="2">
        <v>41640.37777777778</v>
      </c>
      <c r="H546">
        <v>0.17</v>
      </c>
    </row>
    <row r="547" spans="2:8" x14ac:dyDescent="0.25">
      <c r="B547" s="1">
        <v>41640.37777777778</v>
      </c>
      <c r="C547">
        <v>0.17100000000000001</v>
      </c>
      <c r="G547" s="2">
        <v>41640.37777777778</v>
      </c>
      <c r="H547">
        <v>0.17100000000000001</v>
      </c>
    </row>
    <row r="548" spans="2:8" x14ac:dyDescent="0.25">
      <c r="B548" s="1">
        <v>41640.379166666666</v>
      </c>
      <c r="C548">
        <v>0.17100000000000001</v>
      </c>
      <c r="G548" s="2">
        <v>41640.379166666666</v>
      </c>
      <c r="H548">
        <v>0.17100000000000001</v>
      </c>
    </row>
    <row r="549" spans="2:8" x14ac:dyDescent="0.25">
      <c r="B549" s="1">
        <v>41640.379861111112</v>
      </c>
      <c r="C549">
        <v>0.17100000000000001</v>
      </c>
      <c r="G549" s="2">
        <v>41640.379861111112</v>
      </c>
      <c r="H549">
        <v>0.17100000000000001</v>
      </c>
    </row>
    <row r="550" spans="2:8" x14ac:dyDescent="0.25">
      <c r="B550" s="1">
        <v>41640.380555555559</v>
      </c>
      <c r="C550">
        <v>0.17100000000000001</v>
      </c>
      <c r="G550" s="2">
        <v>41640.380555555559</v>
      </c>
      <c r="H550">
        <v>0.17100000000000001</v>
      </c>
    </row>
    <row r="551" spans="2:8" x14ac:dyDescent="0.25">
      <c r="B551" s="1">
        <v>41640.381249999999</v>
      </c>
      <c r="C551">
        <v>0.17100000000000001</v>
      </c>
      <c r="G551" s="2">
        <v>41640.381249999999</v>
      </c>
      <c r="H551">
        <v>0.17100000000000001</v>
      </c>
    </row>
    <row r="552" spans="2:8" x14ac:dyDescent="0.25">
      <c r="B552" s="1">
        <v>41640.381944444445</v>
      </c>
      <c r="C552">
        <v>0.17100000000000001</v>
      </c>
      <c r="G552" s="2">
        <v>41640.381944444445</v>
      </c>
      <c r="H552">
        <v>0.17100000000000001</v>
      </c>
    </row>
    <row r="553" spans="2:8" x14ac:dyDescent="0.25">
      <c r="B553" s="1">
        <v>41640.382638888892</v>
      </c>
      <c r="C553">
        <v>0.17100000000000001</v>
      </c>
      <c r="G553" s="2">
        <v>41640.382638888892</v>
      </c>
      <c r="H553">
        <v>0.17100000000000001</v>
      </c>
    </row>
    <row r="554" spans="2:8" x14ac:dyDescent="0.25">
      <c r="B554" s="1">
        <v>41640.382638888892</v>
      </c>
      <c r="C554">
        <v>0.17100000000000001</v>
      </c>
      <c r="G554" s="2">
        <v>41640.382638888892</v>
      </c>
      <c r="H554">
        <v>0.17100000000000001</v>
      </c>
    </row>
    <row r="555" spans="2:8" x14ac:dyDescent="0.25">
      <c r="B555" s="1">
        <v>41640.384027777778</v>
      </c>
      <c r="C555">
        <v>0.17199999999999999</v>
      </c>
      <c r="G555" s="2">
        <v>41640.384027777778</v>
      </c>
      <c r="H555">
        <v>0.17199999999999999</v>
      </c>
    </row>
    <row r="556" spans="2:8" x14ac:dyDescent="0.25">
      <c r="B556" s="1">
        <v>41640.384722222225</v>
      </c>
      <c r="C556">
        <v>0.17199999999999999</v>
      </c>
      <c r="G556" s="2">
        <v>41640.384722222225</v>
      </c>
      <c r="H556">
        <v>0.17199999999999999</v>
      </c>
    </row>
    <row r="557" spans="2:8" x14ac:dyDescent="0.25">
      <c r="B557" s="1">
        <v>41640.384722222225</v>
      </c>
      <c r="C557">
        <v>0.17199999999999999</v>
      </c>
      <c r="G557" s="2">
        <v>41640.384722222225</v>
      </c>
      <c r="H557">
        <v>0.17199999999999999</v>
      </c>
    </row>
    <row r="558" spans="2:8" x14ac:dyDescent="0.25">
      <c r="B558" s="1">
        <v>41640.386111111111</v>
      </c>
      <c r="C558">
        <v>0.17199999999999999</v>
      </c>
      <c r="G558" s="2">
        <v>41640.386111111111</v>
      </c>
      <c r="H558">
        <v>0.17199999999999999</v>
      </c>
    </row>
    <row r="559" spans="2:8" x14ac:dyDescent="0.25">
      <c r="B559" s="1">
        <v>41640.386805555558</v>
      </c>
      <c r="C559">
        <v>0.17199999999999999</v>
      </c>
      <c r="G559" s="2">
        <v>41640.386805555558</v>
      </c>
      <c r="H559">
        <v>0.17199999999999999</v>
      </c>
    </row>
    <row r="560" spans="2:8" x14ac:dyDescent="0.25">
      <c r="B560" s="1">
        <v>41640.386805555558</v>
      </c>
      <c r="C560">
        <v>0.17199999999999999</v>
      </c>
      <c r="G560" s="2">
        <v>41640.386805555558</v>
      </c>
      <c r="H560">
        <v>0.17199999999999999</v>
      </c>
    </row>
    <row r="561" spans="2:8" x14ac:dyDescent="0.25">
      <c r="B561" s="1">
        <v>41640.388194444444</v>
      </c>
      <c r="C561">
        <v>0.17199999999999999</v>
      </c>
      <c r="G561" s="2">
        <v>41640.388194444444</v>
      </c>
      <c r="H561">
        <v>0.17199999999999999</v>
      </c>
    </row>
    <row r="562" spans="2:8" x14ac:dyDescent="0.25">
      <c r="B562" s="1">
        <v>41640.388888888891</v>
      </c>
      <c r="C562">
        <v>0.17199999999999999</v>
      </c>
      <c r="G562" s="2">
        <v>41640.388888888891</v>
      </c>
      <c r="H562">
        <v>0.17199999999999999</v>
      </c>
    </row>
    <row r="563" spans="2:8" x14ac:dyDescent="0.25">
      <c r="B563" s="1">
        <v>41640.388888888891</v>
      </c>
      <c r="C563">
        <v>0.17299999999999999</v>
      </c>
      <c r="G563" s="2">
        <v>41640.388888888891</v>
      </c>
      <c r="H563">
        <v>0.17299999999999999</v>
      </c>
    </row>
    <row r="564" spans="2:8" x14ac:dyDescent="0.25">
      <c r="B564" s="1">
        <v>41640.390277777777</v>
      </c>
      <c r="C564">
        <v>0.17299999999999999</v>
      </c>
      <c r="G564" s="2">
        <v>41640.390277777777</v>
      </c>
      <c r="H564">
        <v>0.17299999999999999</v>
      </c>
    </row>
    <row r="565" spans="2:8" x14ac:dyDescent="0.25">
      <c r="B565" s="1">
        <v>41640.390972222223</v>
      </c>
      <c r="C565">
        <v>0.17299999999999999</v>
      </c>
      <c r="G565" s="2">
        <v>41640.390972222223</v>
      </c>
      <c r="H565">
        <v>0.17299999999999999</v>
      </c>
    </row>
    <row r="566" spans="2:8" x14ac:dyDescent="0.25">
      <c r="B566" s="1">
        <v>41640.39166666667</v>
      </c>
      <c r="C566">
        <v>0.17299999999999999</v>
      </c>
      <c r="G566" s="2">
        <v>41640.39166666667</v>
      </c>
      <c r="H566">
        <v>0.17299999999999999</v>
      </c>
    </row>
    <row r="567" spans="2:8" x14ac:dyDescent="0.25">
      <c r="B567" s="1">
        <v>41640.392361111109</v>
      </c>
      <c r="C567">
        <v>0.17299999999999999</v>
      </c>
      <c r="G567" s="2">
        <v>41640.392361111109</v>
      </c>
      <c r="H567">
        <v>0.17299999999999999</v>
      </c>
    </row>
    <row r="568" spans="2:8" x14ac:dyDescent="0.25">
      <c r="B568" s="1">
        <v>41640.393055555556</v>
      </c>
      <c r="C568">
        <v>0.17299999999999999</v>
      </c>
      <c r="G568" s="2">
        <v>41640.393055555556</v>
      </c>
      <c r="H568">
        <v>0.17299999999999999</v>
      </c>
    </row>
    <row r="569" spans="2:8" x14ac:dyDescent="0.25">
      <c r="B569" s="1">
        <v>41640.393750000003</v>
      </c>
      <c r="C569">
        <v>0.17299999999999999</v>
      </c>
      <c r="G569" s="2">
        <v>41640.393750000003</v>
      </c>
      <c r="H569">
        <v>0.17299999999999999</v>
      </c>
    </row>
    <row r="570" spans="2:8" x14ac:dyDescent="0.25">
      <c r="B570" s="1">
        <v>41640.393750000003</v>
      </c>
      <c r="C570">
        <v>0.17399999999999999</v>
      </c>
      <c r="G570" s="2">
        <v>41640.393750000003</v>
      </c>
      <c r="H570">
        <v>0.17399999999999999</v>
      </c>
    </row>
    <row r="571" spans="2:8" x14ac:dyDescent="0.25">
      <c r="B571" s="1">
        <v>41640.395138888889</v>
      </c>
      <c r="C571">
        <v>0.17399999999999999</v>
      </c>
      <c r="G571" s="2">
        <v>41640.395138888889</v>
      </c>
      <c r="H571">
        <v>0.17399999999999999</v>
      </c>
    </row>
    <row r="572" spans="2:8" x14ac:dyDescent="0.25">
      <c r="B572" s="1">
        <v>41640.395833333336</v>
      </c>
      <c r="C572">
        <v>0.17399999999999999</v>
      </c>
      <c r="G572" s="2">
        <v>41640.395833333336</v>
      </c>
      <c r="H572">
        <v>0.17399999999999999</v>
      </c>
    </row>
    <row r="573" spans="2:8" x14ac:dyDescent="0.25">
      <c r="B573" s="1">
        <v>41640.395833333336</v>
      </c>
      <c r="C573">
        <v>0.17399999999999999</v>
      </c>
      <c r="G573" s="2">
        <v>41640.395833333336</v>
      </c>
      <c r="H573">
        <v>0.17399999999999999</v>
      </c>
    </row>
    <row r="574" spans="2:8" x14ac:dyDescent="0.25">
      <c r="B574" s="1">
        <v>41640.397222222222</v>
      </c>
      <c r="C574">
        <v>0.17399999999999999</v>
      </c>
      <c r="G574" s="2">
        <v>41640.397222222222</v>
      </c>
      <c r="H574">
        <v>0.17399999999999999</v>
      </c>
    </row>
    <row r="575" spans="2:8" x14ac:dyDescent="0.25">
      <c r="B575" s="1">
        <v>41640.397916666669</v>
      </c>
      <c r="C575">
        <v>0.17399999999999999</v>
      </c>
      <c r="G575" s="2">
        <v>41640.397916666669</v>
      </c>
      <c r="H575">
        <v>0.17399999999999999</v>
      </c>
    </row>
    <row r="576" spans="2:8" x14ac:dyDescent="0.25">
      <c r="B576" s="1">
        <v>41640.397916666669</v>
      </c>
      <c r="C576">
        <v>0.17399999999999999</v>
      </c>
      <c r="G576" s="2">
        <v>41640.397916666669</v>
      </c>
      <c r="H576">
        <v>0.17399999999999999</v>
      </c>
    </row>
    <row r="577" spans="2:8" x14ac:dyDescent="0.25">
      <c r="B577" s="1">
        <v>41640.399305555555</v>
      </c>
      <c r="C577">
        <v>0.17499999999999999</v>
      </c>
      <c r="G577" s="2">
        <v>41640.399305555555</v>
      </c>
      <c r="H577">
        <v>0.17399999999999999</v>
      </c>
    </row>
    <row r="578" spans="2:8" x14ac:dyDescent="0.25">
      <c r="B578" s="1">
        <v>41640.400000000001</v>
      </c>
      <c r="C578">
        <v>0.17499999999999999</v>
      </c>
      <c r="G578" s="2">
        <v>41640.400000000001</v>
      </c>
      <c r="H578">
        <v>0.17499999999999999</v>
      </c>
    </row>
    <row r="579" spans="2:8" x14ac:dyDescent="0.25">
      <c r="B579" s="1">
        <v>41640.400000000001</v>
      </c>
      <c r="C579">
        <v>0.17499999999999999</v>
      </c>
      <c r="G579" s="2">
        <v>41640.400000000001</v>
      </c>
      <c r="H579">
        <v>0.17499999999999999</v>
      </c>
    </row>
    <row r="580" spans="2:8" x14ac:dyDescent="0.25">
      <c r="B580" s="1">
        <v>41640.401388888888</v>
      </c>
      <c r="C580">
        <v>0.17499999999999999</v>
      </c>
      <c r="G580" s="2">
        <v>41640.401388888888</v>
      </c>
      <c r="H580">
        <v>0.17499999999999999</v>
      </c>
    </row>
    <row r="581" spans="2:8" x14ac:dyDescent="0.25">
      <c r="B581" s="1">
        <v>41640.402083333334</v>
      </c>
      <c r="C581">
        <v>0.17499999999999999</v>
      </c>
      <c r="G581" s="2">
        <v>41640.402083333334</v>
      </c>
      <c r="H581">
        <v>0.17499999999999999</v>
      </c>
    </row>
    <row r="582" spans="2:8" x14ac:dyDescent="0.25">
      <c r="B582" s="1">
        <v>41640.402777777781</v>
      </c>
      <c r="C582">
        <v>0.17499999999999999</v>
      </c>
      <c r="G582" s="2">
        <v>41640.402777777781</v>
      </c>
      <c r="H582">
        <v>0.17499999999999999</v>
      </c>
    </row>
    <row r="583" spans="2:8" x14ac:dyDescent="0.25">
      <c r="B583" s="1">
        <v>41640.40347222222</v>
      </c>
      <c r="C583">
        <v>0.17499999999999999</v>
      </c>
      <c r="G583" s="2">
        <v>41640.40347222222</v>
      </c>
      <c r="H583">
        <v>0.17499999999999999</v>
      </c>
    </row>
    <row r="584" spans="2:8" x14ac:dyDescent="0.25">
      <c r="B584" s="1">
        <v>41640.404166666667</v>
      </c>
      <c r="C584">
        <v>0.17599999999999999</v>
      </c>
      <c r="G584" s="2">
        <v>41640.404166666667</v>
      </c>
      <c r="H584">
        <v>0.17599999999999999</v>
      </c>
    </row>
    <row r="585" spans="2:8" x14ac:dyDescent="0.25">
      <c r="B585" s="1">
        <v>41640.404861111114</v>
      </c>
      <c r="C585">
        <v>0.17599999999999999</v>
      </c>
      <c r="G585" s="2">
        <v>41640.404861111114</v>
      </c>
      <c r="H585">
        <v>0.17599999999999999</v>
      </c>
    </row>
    <row r="586" spans="2:8" x14ac:dyDescent="0.25">
      <c r="B586" s="1">
        <v>41640.404861111114</v>
      </c>
      <c r="C586">
        <v>0.17599999999999999</v>
      </c>
      <c r="G586" s="2">
        <v>41640.404861111114</v>
      </c>
      <c r="H586">
        <v>0.17599999999999999</v>
      </c>
    </row>
    <row r="587" spans="2:8" x14ac:dyDescent="0.25">
      <c r="B587" s="1">
        <v>41640.40625</v>
      </c>
      <c r="C587">
        <v>0.17599999999999999</v>
      </c>
      <c r="G587" s="2">
        <v>41640.40625</v>
      </c>
      <c r="H587">
        <v>0.17599999999999999</v>
      </c>
    </row>
    <row r="588" spans="2:8" x14ac:dyDescent="0.25">
      <c r="B588" s="1">
        <v>41640.406944444447</v>
      </c>
      <c r="C588">
        <v>0.17599999999999999</v>
      </c>
      <c r="G588" s="2">
        <v>41640.406944444447</v>
      </c>
      <c r="H588">
        <v>0.17599999999999999</v>
      </c>
    </row>
    <row r="589" spans="2:8" x14ac:dyDescent="0.25">
      <c r="B589" s="1">
        <v>41640.406944444447</v>
      </c>
      <c r="C589">
        <v>0.17599999999999999</v>
      </c>
      <c r="G589" s="2">
        <v>41640.406944444447</v>
      </c>
      <c r="H589">
        <v>0.17599999999999999</v>
      </c>
    </row>
    <row r="590" spans="2:8" x14ac:dyDescent="0.25">
      <c r="B590" s="1">
        <v>41640.408333333333</v>
      </c>
      <c r="C590">
        <v>0.17599999999999999</v>
      </c>
      <c r="G590" s="2">
        <v>41640.408333333333</v>
      </c>
      <c r="H590">
        <v>0.17599999999999999</v>
      </c>
    </row>
    <row r="591" spans="2:8" x14ac:dyDescent="0.25">
      <c r="B591" s="1">
        <v>41640.40902777778</v>
      </c>
      <c r="C591">
        <v>0.17699999999999999</v>
      </c>
      <c r="G591" s="2">
        <v>41640.40902777778</v>
      </c>
      <c r="H591">
        <v>0.17599999999999999</v>
      </c>
    </row>
    <row r="592" spans="2:8" x14ac:dyDescent="0.25">
      <c r="B592" s="1">
        <v>41640.40902777778</v>
      </c>
      <c r="C592">
        <v>0.17699999999999999</v>
      </c>
      <c r="G592" s="2">
        <v>41640.40902777778</v>
      </c>
      <c r="H592">
        <v>0.17699999999999999</v>
      </c>
    </row>
    <row r="593" spans="2:8" x14ac:dyDescent="0.25">
      <c r="B593" s="1">
        <v>41640.410416666666</v>
      </c>
      <c r="C593">
        <v>0.17699999999999999</v>
      </c>
      <c r="G593" s="2">
        <v>41640.410416666666</v>
      </c>
      <c r="H593">
        <v>0.17699999999999999</v>
      </c>
    </row>
    <row r="594" spans="2:8" x14ac:dyDescent="0.25">
      <c r="B594" s="1">
        <v>41640.411111111112</v>
      </c>
      <c r="C594">
        <v>0.17699999999999999</v>
      </c>
      <c r="G594" s="2">
        <v>41640.411111111112</v>
      </c>
      <c r="H594">
        <v>0.17699999999999999</v>
      </c>
    </row>
    <row r="595" spans="2:8" x14ac:dyDescent="0.25">
      <c r="B595" s="1">
        <v>41640.411805555559</v>
      </c>
      <c r="C595">
        <v>0.17699999999999999</v>
      </c>
      <c r="G595" s="2">
        <v>41640.411805555559</v>
      </c>
      <c r="H595">
        <v>0.17699999999999999</v>
      </c>
    </row>
    <row r="596" spans="2:8" x14ac:dyDescent="0.25">
      <c r="B596" s="1">
        <v>41640.412499999999</v>
      </c>
      <c r="C596">
        <v>0.17699999999999999</v>
      </c>
      <c r="G596" s="2">
        <v>41640.412499999999</v>
      </c>
      <c r="H596">
        <v>0.17699999999999999</v>
      </c>
    </row>
    <row r="597" spans="2:8" x14ac:dyDescent="0.25">
      <c r="B597" s="1">
        <v>41640.413194444445</v>
      </c>
      <c r="C597">
        <v>0.17799999999999999</v>
      </c>
      <c r="G597" s="2">
        <v>41640.413194444445</v>
      </c>
      <c r="H597">
        <v>0.17699999999999999</v>
      </c>
    </row>
    <row r="598" spans="2:8" x14ac:dyDescent="0.25">
      <c r="B598" s="1">
        <v>41640.413888888892</v>
      </c>
      <c r="C598">
        <v>0.17799999999999999</v>
      </c>
      <c r="G598" s="2">
        <v>41640.413888888892</v>
      </c>
      <c r="H598">
        <v>0.17799999999999999</v>
      </c>
    </row>
    <row r="599" spans="2:8" x14ac:dyDescent="0.25">
      <c r="B599" s="1">
        <v>41640.413888888892</v>
      </c>
      <c r="C599">
        <v>0.17799999999999999</v>
      </c>
      <c r="G599" s="2">
        <v>41640.413888888892</v>
      </c>
      <c r="H599">
        <v>0.17799999999999999</v>
      </c>
    </row>
    <row r="600" spans="2:8" x14ac:dyDescent="0.25">
      <c r="B600" s="1">
        <v>41640.415277777778</v>
      </c>
      <c r="C600">
        <v>0.17799999999999999</v>
      </c>
      <c r="G600" s="2">
        <v>41640.415277777778</v>
      </c>
      <c r="H600">
        <v>0.17799999999999999</v>
      </c>
    </row>
    <row r="601" spans="2:8" x14ac:dyDescent="0.25">
      <c r="B601" s="1">
        <v>41640.415972222225</v>
      </c>
      <c r="C601">
        <v>0.17799999999999999</v>
      </c>
      <c r="G601" s="2">
        <v>41640.415972222225</v>
      </c>
      <c r="H601">
        <v>0.17799999999999999</v>
      </c>
    </row>
    <row r="602" spans="2:8" x14ac:dyDescent="0.25">
      <c r="B602" s="1">
        <v>41640.415972222225</v>
      </c>
      <c r="C602">
        <v>0.17799999999999999</v>
      </c>
      <c r="G602" s="2">
        <v>41640.415972222225</v>
      </c>
      <c r="H602">
        <v>0.17799999999999999</v>
      </c>
    </row>
    <row r="603" spans="2:8" x14ac:dyDescent="0.25">
      <c r="B603" s="1">
        <v>41640.417361111111</v>
      </c>
      <c r="C603">
        <v>0.17799999999999999</v>
      </c>
      <c r="G603" s="2">
        <v>41640.417361111111</v>
      </c>
      <c r="H603">
        <v>0.17799999999999999</v>
      </c>
    </row>
    <row r="604" spans="2:8" x14ac:dyDescent="0.25">
      <c r="B604" s="1">
        <v>41640.417361111111</v>
      </c>
      <c r="C604">
        <v>0.17899999999999999</v>
      </c>
      <c r="G604" s="2">
        <v>41640.417361111111</v>
      </c>
      <c r="H604">
        <v>0.17799999999999999</v>
      </c>
    </row>
    <row r="605" spans="2:8" x14ac:dyDescent="0.25">
      <c r="B605" s="1">
        <v>41640.418055555558</v>
      </c>
      <c r="C605">
        <v>0.17899999999999999</v>
      </c>
      <c r="G605" s="2">
        <v>41640.418055555558</v>
      </c>
      <c r="H605">
        <v>0.17899999999999999</v>
      </c>
    </row>
    <row r="606" spans="2:8" x14ac:dyDescent="0.25">
      <c r="B606" s="1">
        <v>41640.419444444444</v>
      </c>
      <c r="C606">
        <v>0.17899999999999999</v>
      </c>
      <c r="G606" s="2">
        <v>41640.419444444444</v>
      </c>
      <c r="H606">
        <v>0.17899999999999999</v>
      </c>
    </row>
    <row r="607" spans="2:8" x14ac:dyDescent="0.25">
      <c r="B607" s="1">
        <v>41640.419444444444</v>
      </c>
      <c r="C607">
        <v>0.17899999999999999</v>
      </c>
      <c r="G607" s="2">
        <v>41640.419444444444</v>
      </c>
      <c r="H607">
        <v>0.17899999999999999</v>
      </c>
    </row>
    <row r="608" spans="2:8" x14ac:dyDescent="0.25">
      <c r="B608" s="1">
        <v>41640.420138888891</v>
      </c>
      <c r="C608">
        <v>0.17899999999999999</v>
      </c>
      <c r="G608" s="2">
        <v>41640.420138888891</v>
      </c>
      <c r="H608">
        <v>0.17899999999999999</v>
      </c>
    </row>
    <row r="609" spans="2:8" x14ac:dyDescent="0.25">
      <c r="B609" s="1">
        <v>41640.421527777777</v>
      </c>
      <c r="C609">
        <v>0.17899999999999999</v>
      </c>
      <c r="G609" s="2">
        <v>41640.421527777777</v>
      </c>
      <c r="H609">
        <v>0.17899999999999999</v>
      </c>
    </row>
    <row r="610" spans="2:8" x14ac:dyDescent="0.25">
      <c r="B610" s="1">
        <v>41640.422222222223</v>
      </c>
      <c r="C610">
        <v>0.17899999999999999</v>
      </c>
      <c r="G610" s="2">
        <v>41640.422222222223</v>
      </c>
      <c r="H610">
        <v>0.17899999999999999</v>
      </c>
    </row>
    <row r="611" spans="2:8" x14ac:dyDescent="0.25">
      <c r="B611" s="1">
        <v>41640.422222222223</v>
      </c>
      <c r="C611">
        <v>0.18</v>
      </c>
      <c r="G611" s="2">
        <v>41640.422222222223</v>
      </c>
      <c r="H611">
        <v>0.18</v>
      </c>
    </row>
    <row r="612" spans="2:8" x14ac:dyDescent="0.25">
      <c r="B612" s="1">
        <v>41640.423611111109</v>
      </c>
      <c r="C612">
        <v>0.18</v>
      </c>
      <c r="G612" s="2">
        <v>41640.423611111109</v>
      </c>
      <c r="H612">
        <v>0.18</v>
      </c>
    </row>
    <row r="613" spans="2:8" x14ac:dyDescent="0.25">
      <c r="B613" s="1">
        <v>41640.424305555556</v>
      </c>
      <c r="C613">
        <v>0.18</v>
      </c>
      <c r="G613" s="2">
        <v>41640.424305555556</v>
      </c>
      <c r="H613">
        <v>0.18</v>
      </c>
    </row>
    <row r="614" spans="2:8" x14ac:dyDescent="0.25">
      <c r="B614" s="1">
        <v>41640.424305555556</v>
      </c>
      <c r="C614">
        <v>0.18</v>
      </c>
      <c r="G614" s="2">
        <v>41640.424305555556</v>
      </c>
      <c r="H614">
        <v>0.18</v>
      </c>
    </row>
    <row r="615" spans="2:8" x14ac:dyDescent="0.25">
      <c r="B615" s="1">
        <v>41640.425000000003</v>
      </c>
      <c r="C615">
        <v>0.18</v>
      </c>
      <c r="G615" s="2">
        <v>41640.425000000003</v>
      </c>
      <c r="H615">
        <v>0.18</v>
      </c>
    </row>
    <row r="616" spans="2:8" x14ac:dyDescent="0.25">
      <c r="B616" s="1">
        <v>41640.426388888889</v>
      </c>
      <c r="C616">
        <v>0.18</v>
      </c>
      <c r="G616" s="2">
        <v>41640.426388888889</v>
      </c>
      <c r="H616">
        <v>0.18</v>
      </c>
    </row>
    <row r="617" spans="2:8" x14ac:dyDescent="0.25">
      <c r="B617" s="1">
        <v>41640.426388888889</v>
      </c>
      <c r="C617">
        <v>0.18099999999999999</v>
      </c>
      <c r="G617" s="2">
        <v>41640.426388888889</v>
      </c>
      <c r="H617">
        <v>0.18</v>
      </c>
    </row>
    <row r="618" spans="2:8" x14ac:dyDescent="0.25">
      <c r="B618" s="1">
        <v>41640.427083333336</v>
      </c>
      <c r="C618">
        <v>0.18099999999999999</v>
      </c>
      <c r="G618" s="2">
        <v>41640.427083333336</v>
      </c>
      <c r="H618">
        <v>0.18099999999999999</v>
      </c>
    </row>
    <row r="619" spans="2:8" x14ac:dyDescent="0.25">
      <c r="B619" s="1">
        <v>41640.428472222222</v>
      </c>
      <c r="C619">
        <v>0.18099999999999999</v>
      </c>
      <c r="G619" s="2">
        <v>41640.428472222222</v>
      </c>
      <c r="H619">
        <v>0.18099999999999999</v>
      </c>
    </row>
    <row r="620" spans="2:8" x14ac:dyDescent="0.25">
      <c r="B620" s="1">
        <v>41640.428472222222</v>
      </c>
      <c r="C620">
        <v>0.18099999999999999</v>
      </c>
      <c r="G620" s="2">
        <v>41640.428472222222</v>
      </c>
      <c r="H620">
        <v>0.18099999999999999</v>
      </c>
    </row>
    <row r="621" spans="2:8" x14ac:dyDescent="0.25">
      <c r="B621" s="1">
        <v>41640.429166666669</v>
      </c>
      <c r="C621">
        <v>0.18099999999999999</v>
      </c>
      <c r="G621" s="2">
        <v>41640.429166666669</v>
      </c>
      <c r="H621">
        <v>0.18099999999999999</v>
      </c>
    </row>
    <row r="622" spans="2:8" x14ac:dyDescent="0.25">
      <c r="B622" s="1">
        <v>41640.430555555555</v>
      </c>
      <c r="C622">
        <v>0.18099999999999999</v>
      </c>
      <c r="G622" s="2">
        <v>41640.430555555555</v>
      </c>
      <c r="H622">
        <v>0.18099999999999999</v>
      </c>
    </row>
    <row r="623" spans="2:8" x14ac:dyDescent="0.25">
      <c r="B623" s="1">
        <v>41640.430555555555</v>
      </c>
      <c r="C623">
        <v>0.182</v>
      </c>
      <c r="G623" s="2">
        <v>41640.430555555555</v>
      </c>
      <c r="H623">
        <v>0.18099999999999999</v>
      </c>
    </row>
    <row r="624" spans="2:8" x14ac:dyDescent="0.25">
      <c r="B624" s="1">
        <v>41640.431250000001</v>
      </c>
      <c r="C624">
        <v>0.182</v>
      </c>
      <c r="G624" s="2">
        <v>41640.431250000001</v>
      </c>
      <c r="H624">
        <v>0.182</v>
      </c>
    </row>
    <row r="625" spans="2:8" x14ac:dyDescent="0.25">
      <c r="B625" s="1">
        <v>41640.432638888888</v>
      </c>
      <c r="C625">
        <v>0.182</v>
      </c>
      <c r="G625" s="2">
        <v>41640.432638888888</v>
      </c>
      <c r="H625">
        <v>0.182</v>
      </c>
    </row>
    <row r="626" spans="2:8" x14ac:dyDescent="0.25">
      <c r="B626" s="1">
        <v>41640.433333333334</v>
      </c>
      <c r="C626">
        <v>0.182</v>
      </c>
      <c r="G626" s="2">
        <v>41640.433333333334</v>
      </c>
      <c r="H626">
        <v>0.182</v>
      </c>
    </row>
    <row r="627" spans="2:8" x14ac:dyDescent="0.25">
      <c r="B627" s="1">
        <v>41640.433333333334</v>
      </c>
      <c r="C627">
        <v>0.182</v>
      </c>
      <c r="G627" s="2">
        <v>41640.433333333334</v>
      </c>
      <c r="H627">
        <v>0.182</v>
      </c>
    </row>
    <row r="628" spans="2:8" x14ac:dyDescent="0.25">
      <c r="B628" s="1">
        <v>41640.43472222222</v>
      </c>
      <c r="C628">
        <v>0.182</v>
      </c>
      <c r="G628" s="2">
        <v>41640.43472222222</v>
      </c>
      <c r="H628">
        <v>0.182</v>
      </c>
    </row>
    <row r="629" spans="2:8" x14ac:dyDescent="0.25">
      <c r="B629" s="1">
        <v>41640.435416666667</v>
      </c>
      <c r="C629">
        <v>0.182</v>
      </c>
      <c r="G629" s="2">
        <v>41640.435416666667</v>
      </c>
      <c r="H629">
        <v>0.182</v>
      </c>
    </row>
    <row r="630" spans="2:8" x14ac:dyDescent="0.25">
      <c r="B630" s="1">
        <v>41640.435416666667</v>
      </c>
      <c r="C630">
        <v>0.183</v>
      </c>
      <c r="G630" s="2">
        <v>41640.435416666667</v>
      </c>
      <c r="H630">
        <v>0.183</v>
      </c>
    </row>
    <row r="631" spans="2:8" x14ac:dyDescent="0.25">
      <c r="B631" s="1">
        <v>41640.436111111114</v>
      </c>
      <c r="C631">
        <v>0.183</v>
      </c>
      <c r="G631" s="2">
        <v>41640.436111111114</v>
      </c>
      <c r="H631">
        <v>0.183</v>
      </c>
    </row>
    <row r="632" spans="2:8" x14ac:dyDescent="0.25">
      <c r="B632" s="1">
        <v>41640.4375</v>
      </c>
      <c r="C632">
        <v>0.183</v>
      </c>
      <c r="G632" s="2">
        <v>41640.4375</v>
      </c>
      <c r="H632">
        <v>0.183</v>
      </c>
    </row>
    <row r="633" spans="2:8" x14ac:dyDescent="0.25">
      <c r="B633" s="1">
        <v>41640.4375</v>
      </c>
      <c r="C633">
        <v>0.183</v>
      </c>
      <c r="G633" s="2">
        <v>41640.4375</v>
      </c>
      <c r="H633">
        <v>0.183</v>
      </c>
    </row>
    <row r="634" spans="2:8" x14ac:dyDescent="0.25">
      <c r="B634" s="1">
        <v>41640.438194444447</v>
      </c>
      <c r="C634">
        <v>0.183</v>
      </c>
      <c r="G634" s="2">
        <v>41640.438194444447</v>
      </c>
      <c r="H634">
        <v>0.183</v>
      </c>
    </row>
    <row r="635" spans="2:8" x14ac:dyDescent="0.25">
      <c r="B635" s="1">
        <v>41640.439583333333</v>
      </c>
      <c r="C635">
        <v>0.183</v>
      </c>
      <c r="G635" s="2">
        <v>41640.439583333333</v>
      </c>
      <c r="H635">
        <v>0.183</v>
      </c>
    </row>
    <row r="636" spans="2:8" x14ac:dyDescent="0.25">
      <c r="B636" s="1">
        <v>41640.439583333333</v>
      </c>
      <c r="C636">
        <v>0.184</v>
      </c>
      <c r="G636" s="2">
        <v>41640.439583333333</v>
      </c>
      <c r="H636">
        <v>0.184</v>
      </c>
    </row>
    <row r="637" spans="2:8" x14ac:dyDescent="0.25">
      <c r="B637" s="1">
        <v>41640.44027777778</v>
      </c>
      <c r="C637">
        <v>0.184</v>
      </c>
      <c r="G637" s="2">
        <v>41640.44027777778</v>
      </c>
      <c r="H637">
        <v>0.184</v>
      </c>
    </row>
    <row r="638" spans="2:8" x14ac:dyDescent="0.25">
      <c r="B638" s="1">
        <v>41640.441666666666</v>
      </c>
      <c r="C638">
        <v>0.184</v>
      </c>
      <c r="G638" s="2">
        <v>41640.441666666666</v>
      </c>
      <c r="H638">
        <v>0.184</v>
      </c>
    </row>
    <row r="639" spans="2:8" x14ac:dyDescent="0.25">
      <c r="B639" s="1">
        <v>41640.442361111112</v>
      </c>
      <c r="C639">
        <v>0.184</v>
      </c>
      <c r="G639" s="2">
        <v>41640.442361111112</v>
      </c>
      <c r="H639">
        <v>0.184</v>
      </c>
    </row>
    <row r="640" spans="2:8" x14ac:dyDescent="0.25">
      <c r="B640" s="1">
        <v>41640.442361111112</v>
      </c>
      <c r="C640">
        <v>0.184</v>
      </c>
      <c r="G640" s="2">
        <v>41640.442361111112</v>
      </c>
      <c r="H640">
        <v>0.184</v>
      </c>
    </row>
    <row r="641" spans="2:8" x14ac:dyDescent="0.25">
      <c r="B641" s="1">
        <v>41640.443749999999</v>
      </c>
      <c r="C641">
        <v>0.184</v>
      </c>
      <c r="G641" s="2">
        <v>41640.443749999999</v>
      </c>
      <c r="H641">
        <v>0.184</v>
      </c>
    </row>
    <row r="642" spans="2:8" x14ac:dyDescent="0.25">
      <c r="B642" s="1">
        <v>41640.444444444445</v>
      </c>
      <c r="C642">
        <v>0.185</v>
      </c>
      <c r="G642" s="2">
        <v>41640.444444444445</v>
      </c>
      <c r="H642">
        <v>0.185</v>
      </c>
    </row>
    <row r="643" spans="2:8" x14ac:dyDescent="0.25">
      <c r="B643" s="1">
        <v>41640.444444444445</v>
      </c>
      <c r="C643">
        <v>0.185</v>
      </c>
      <c r="G643" s="2">
        <v>41640.444444444445</v>
      </c>
      <c r="H643">
        <v>0.185</v>
      </c>
    </row>
    <row r="644" spans="2:8" x14ac:dyDescent="0.25">
      <c r="B644" s="1">
        <v>41640.445138888892</v>
      </c>
      <c r="C644">
        <v>0.185</v>
      </c>
      <c r="G644" s="2">
        <v>41640.445138888892</v>
      </c>
      <c r="H644">
        <v>0.185</v>
      </c>
    </row>
    <row r="645" spans="2:8" x14ac:dyDescent="0.25">
      <c r="B645" s="1">
        <v>41640.446527777778</v>
      </c>
      <c r="C645">
        <v>0.185</v>
      </c>
      <c r="G645" s="2">
        <v>41640.446527777778</v>
      </c>
      <c r="H645">
        <v>0.185</v>
      </c>
    </row>
    <row r="646" spans="2:8" x14ac:dyDescent="0.25">
      <c r="B646" s="1">
        <v>41640.446527777778</v>
      </c>
      <c r="C646">
        <v>0.185</v>
      </c>
      <c r="G646" s="2">
        <v>41640.446527777778</v>
      </c>
      <c r="H646">
        <v>0.185</v>
      </c>
    </row>
    <row r="647" spans="2:8" x14ac:dyDescent="0.25">
      <c r="B647" s="1">
        <v>41640.447222222225</v>
      </c>
      <c r="C647">
        <v>0.185</v>
      </c>
      <c r="G647" s="2">
        <v>41640.447222222225</v>
      </c>
      <c r="H647">
        <v>0.185</v>
      </c>
    </row>
    <row r="648" spans="2:8" x14ac:dyDescent="0.25">
      <c r="B648" s="1">
        <v>41640.448611111111</v>
      </c>
      <c r="C648">
        <v>0.186</v>
      </c>
      <c r="G648" s="2">
        <v>41640.448611111111</v>
      </c>
      <c r="H648">
        <v>0.185</v>
      </c>
    </row>
    <row r="649" spans="2:8" x14ac:dyDescent="0.25">
      <c r="B649" s="1">
        <v>41640.448611111111</v>
      </c>
      <c r="C649">
        <v>0.186</v>
      </c>
      <c r="G649" s="2">
        <v>41640.448611111111</v>
      </c>
      <c r="H649">
        <v>0.186</v>
      </c>
    </row>
    <row r="650" spans="2:8" x14ac:dyDescent="0.25">
      <c r="B650" s="1">
        <v>41640.449305555558</v>
      </c>
      <c r="C650">
        <v>0.186</v>
      </c>
      <c r="G650" s="2">
        <v>41640.449305555558</v>
      </c>
      <c r="H650">
        <v>0.186</v>
      </c>
    </row>
    <row r="651" spans="2:8" x14ac:dyDescent="0.25">
      <c r="B651" s="1">
        <v>41640.450694444444</v>
      </c>
      <c r="C651">
        <v>0.186</v>
      </c>
      <c r="G651" s="2">
        <v>41640.450694444444</v>
      </c>
      <c r="H651">
        <v>0.186</v>
      </c>
    </row>
    <row r="652" spans="2:8" x14ac:dyDescent="0.25">
      <c r="B652" s="1">
        <v>41640.451388888891</v>
      </c>
      <c r="C652">
        <v>0.186</v>
      </c>
      <c r="G652" s="2">
        <v>41640.451388888891</v>
      </c>
      <c r="H652">
        <v>0.186</v>
      </c>
    </row>
    <row r="653" spans="2:8" x14ac:dyDescent="0.25">
      <c r="B653" s="1">
        <v>41640.451388888891</v>
      </c>
      <c r="C653">
        <v>0.186</v>
      </c>
      <c r="G653" s="2">
        <v>41640.451388888891</v>
      </c>
      <c r="H653">
        <v>0.186</v>
      </c>
    </row>
    <row r="654" spans="2:8" x14ac:dyDescent="0.25">
      <c r="B654" s="1">
        <v>41640.452777777777</v>
      </c>
      <c r="C654">
        <v>0.187</v>
      </c>
      <c r="G654" s="2">
        <v>41640.452777777777</v>
      </c>
      <c r="H654">
        <v>0.187</v>
      </c>
    </row>
    <row r="655" spans="2:8" x14ac:dyDescent="0.25">
      <c r="B655" s="1">
        <v>41640.452777777777</v>
      </c>
      <c r="C655">
        <v>0.187</v>
      </c>
      <c r="G655" s="2">
        <v>41640.452777777777</v>
      </c>
      <c r="H655">
        <v>0.187</v>
      </c>
    </row>
    <row r="656" spans="2:8" x14ac:dyDescent="0.25">
      <c r="B656" s="1">
        <v>41640.453472222223</v>
      </c>
      <c r="C656">
        <v>0.187</v>
      </c>
      <c r="G656" s="2">
        <v>41640.453472222223</v>
      </c>
      <c r="H656">
        <v>0.187</v>
      </c>
    </row>
    <row r="657" spans="2:8" x14ac:dyDescent="0.25">
      <c r="B657" s="1">
        <v>41640.454861111109</v>
      </c>
      <c r="C657">
        <v>0.187</v>
      </c>
      <c r="G657" s="2">
        <v>41640.454861111109</v>
      </c>
      <c r="H657">
        <v>0.187</v>
      </c>
    </row>
    <row r="658" spans="2:8" x14ac:dyDescent="0.25">
      <c r="B658" s="1">
        <v>41640.455555555556</v>
      </c>
      <c r="C658">
        <v>0.187</v>
      </c>
      <c r="G658" s="2">
        <v>41640.455555555556</v>
      </c>
      <c r="H658">
        <v>0.187</v>
      </c>
    </row>
    <row r="659" spans="2:8" x14ac:dyDescent="0.25">
      <c r="B659" s="1">
        <v>41640.455555555556</v>
      </c>
      <c r="C659">
        <v>0.187</v>
      </c>
      <c r="G659" s="2">
        <v>41640.455555555556</v>
      </c>
      <c r="H659">
        <v>0.187</v>
      </c>
    </row>
    <row r="660" spans="2:8" x14ac:dyDescent="0.25">
      <c r="B660" s="1">
        <v>41640.456250000003</v>
      </c>
      <c r="C660">
        <v>0.188</v>
      </c>
      <c r="G660" s="2">
        <v>41640.456250000003</v>
      </c>
      <c r="H660">
        <v>0.188</v>
      </c>
    </row>
    <row r="661" spans="2:8" x14ac:dyDescent="0.25">
      <c r="B661" s="1">
        <v>41640.457638888889</v>
      </c>
      <c r="C661">
        <v>0.188</v>
      </c>
      <c r="G661" s="2">
        <v>41640.457638888889</v>
      </c>
      <c r="H661">
        <v>0.188</v>
      </c>
    </row>
    <row r="662" spans="2:8" x14ac:dyDescent="0.25">
      <c r="B662" s="1">
        <v>41640.458333333336</v>
      </c>
      <c r="C662">
        <v>0.188</v>
      </c>
      <c r="G662" s="2">
        <v>41640.458333333336</v>
      </c>
      <c r="H662">
        <v>0.188</v>
      </c>
    </row>
    <row r="663" spans="2:8" x14ac:dyDescent="0.25">
      <c r="B663" s="1">
        <v>41640.459027777775</v>
      </c>
      <c r="C663">
        <v>0.188</v>
      </c>
      <c r="G663" s="2">
        <v>41640.459027777775</v>
      </c>
      <c r="H663">
        <v>0.188</v>
      </c>
    </row>
    <row r="664" spans="2:8" x14ac:dyDescent="0.25">
      <c r="B664" s="1">
        <v>41640.459722222222</v>
      </c>
      <c r="C664">
        <v>0.188</v>
      </c>
      <c r="G664" s="2">
        <v>41640.459722222222</v>
      </c>
      <c r="H664">
        <v>0.188</v>
      </c>
    </row>
    <row r="665" spans="2:8" x14ac:dyDescent="0.25">
      <c r="B665" s="1">
        <v>41640.460416666669</v>
      </c>
      <c r="C665">
        <v>0.189</v>
      </c>
      <c r="G665" s="2">
        <v>41640.460416666669</v>
      </c>
      <c r="H665">
        <v>0.188</v>
      </c>
    </row>
    <row r="666" spans="2:8" x14ac:dyDescent="0.25">
      <c r="B666" s="1">
        <v>41640.461111111108</v>
      </c>
      <c r="C666">
        <v>0.189</v>
      </c>
      <c r="G666" s="2">
        <v>41640.461111111108</v>
      </c>
      <c r="H666">
        <v>0.189</v>
      </c>
    </row>
    <row r="667" spans="2:8" x14ac:dyDescent="0.25">
      <c r="B667" s="1">
        <v>41640.461805555555</v>
      </c>
      <c r="C667">
        <v>0.189</v>
      </c>
      <c r="G667" s="2">
        <v>41640.461805555555</v>
      </c>
      <c r="H667">
        <v>0.189</v>
      </c>
    </row>
    <row r="668" spans="2:8" x14ac:dyDescent="0.25">
      <c r="B668" s="1">
        <v>41640.462500000001</v>
      </c>
      <c r="C668">
        <v>0.189</v>
      </c>
      <c r="G668" s="2">
        <v>41640.462500000001</v>
      </c>
      <c r="H668">
        <v>0.189</v>
      </c>
    </row>
    <row r="669" spans="2:8" x14ac:dyDescent="0.25">
      <c r="B669" s="1">
        <v>41640.463194444441</v>
      </c>
      <c r="C669">
        <v>0.189</v>
      </c>
      <c r="G669" s="2">
        <v>41640.463194444441</v>
      </c>
      <c r="H669">
        <v>0.189</v>
      </c>
    </row>
    <row r="670" spans="2:8" x14ac:dyDescent="0.25">
      <c r="B670" s="1">
        <v>41640.463888888888</v>
      </c>
      <c r="C670">
        <v>0.19</v>
      </c>
      <c r="G670" s="2">
        <v>41640.463888888888</v>
      </c>
      <c r="H670">
        <v>0.189</v>
      </c>
    </row>
    <row r="671" spans="2:8" x14ac:dyDescent="0.25">
      <c r="B671" s="1">
        <v>41640.464583333334</v>
      </c>
      <c r="C671">
        <v>0.19</v>
      </c>
      <c r="G671" s="2">
        <v>41640.464583333334</v>
      </c>
      <c r="H671">
        <v>0.19</v>
      </c>
    </row>
    <row r="672" spans="2:8" x14ac:dyDescent="0.25">
      <c r="B672" s="1">
        <v>41640.465277777781</v>
      </c>
      <c r="C672">
        <v>0.19</v>
      </c>
      <c r="G672" s="2">
        <v>41640.465277777781</v>
      </c>
      <c r="H672">
        <v>0.19</v>
      </c>
    </row>
    <row r="673" spans="2:8" x14ac:dyDescent="0.25">
      <c r="B673" s="1">
        <v>41640.46597222222</v>
      </c>
      <c r="C673">
        <v>0.19</v>
      </c>
      <c r="G673" s="2">
        <v>41640.46597222222</v>
      </c>
      <c r="H673">
        <v>0.19</v>
      </c>
    </row>
    <row r="674" spans="2:8" x14ac:dyDescent="0.25">
      <c r="B674" s="1">
        <v>41640.466666666667</v>
      </c>
      <c r="C674">
        <v>0.19</v>
      </c>
      <c r="G674" s="2">
        <v>41640.466666666667</v>
      </c>
      <c r="H674">
        <v>0.19</v>
      </c>
    </row>
    <row r="675" spans="2:8" x14ac:dyDescent="0.25">
      <c r="B675" s="1">
        <v>41640.467361111114</v>
      </c>
      <c r="C675">
        <v>0.19</v>
      </c>
      <c r="G675" s="2">
        <v>41640.467361111114</v>
      </c>
      <c r="H675">
        <v>0.19</v>
      </c>
    </row>
    <row r="676" spans="2:8" x14ac:dyDescent="0.25">
      <c r="B676" s="1">
        <v>41640.468055555553</v>
      </c>
      <c r="C676">
        <v>0.191</v>
      </c>
      <c r="G676" s="2">
        <v>41640.468055555553</v>
      </c>
      <c r="H676">
        <v>0.191</v>
      </c>
    </row>
    <row r="677" spans="2:8" x14ac:dyDescent="0.25">
      <c r="B677" s="1">
        <v>41640.46875</v>
      </c>
      <c r="C677">
        <v>0.191</v>
      </c>
      <c r="G677" s="2">
        <v>41640.46875</v>
      </c>
      <c r="H677">
        <v>0.191</v>
      </c>
    </row>
    <row r="678" spans="2:8" x14ac:dyDescent="0.25">
      <c r="B678" s="1">
        <v>41640.469444444447</v>
      </c>
      <c r="C678">
        <v>0.191</v>
      </c>
      <c r="G678" s="2">
        <v>41640.469444444447</v>
      </c>
      <c r="H678">
        <v>0.191</v>
      </c>
    </row>
    <row r="679" spans="2:8" x14ac:dyDescent="0.25">
      <c r="B679" s="1">
        <v>41640.470138888886</v>
      </c>
      <c r="C679">
        <v>0.191</v>
      </c>
      <c r="G679" s="2">
        <v>41640.470138888886</v>
      </c>
      <c r="H679">
        <v>0.191</v>
      </c>
    </row>
    <row r="680" spans="2:8" x14ac:dyDescent="0.25">
      <c r="B680" s="1">
        <v>41640.470833333333</v>
      </c>
      <c r="C680">
        <v>0.191</v>
      </c>
      <c r="G680" s="2">
        <v>41640.470833333333</v>
      </c>
      <c r="H680">
        <v>0.191</v>
      </c>
    </row>
    <row r="681" spans="2:8" x14ac:dyDescent="0.25">
      <c r="B681" s="1">
        <v>41640.47152777778</v>
      </c>
      <c r="C681">
        <v>0.192</v>
      </c>
      <c r="G681" s="2">
        <v>41640.47152777778</v>
      </c>
      <c r="H681">
        <v>0.191</v>
      </c>
    </row>
    <row r="682" spans="2:8" x14ac:dyDescent="0.25">
      <c r="B682" s="1">
        <v>41640.472222222219</v>
      </c>
      <c r="C682">
        <v>0.192</v>
      </c>
      <c r="G682" s="2">
        <v>41640.472222222219</v>
      </c>
      <c r="H682">
        <v>0.192</v>
      </c>
    </row>
    <row r="683" spans="2:8" x14ac:dyDescent="0.25">
      <c r="B683" s="1">
        <v>41640.472916666666</v>
      </c>
      <c r="C683">
        <v>0.192</v>
      </c>
      <c r="G683" s="2">
        <v>41640.472916666666</v>
      </c>
      <c r="H683">
        <v>0.192</v>
      </c>
    </row>
    <row r="684" spans="2:8" x14ac:dyDescent="0.25">
      <c r="B684" s="1">
        <v>41640.473611111112</v>
      </c>
      <c r="C684">
        <v>0.192</v>
      </c>
      <c r="G684" s="2">
        <v>41640.473611111112</v>
      </c>
      <c r="H684">
        <v>0.192</v>
      </c>
    </row>
    <row r="685" spans="2:8" x14ac:dyDescent="0.25">
      <c r="B685" s="1">
        <v>41640.474305555559</v>
      </c>
      <c r="C685">
        <v>0.192</v>
      </c>
      <c r="G685" s="2">
        <v>41640.474305555559</v>
      </c>
      <c r="H685">
        <v>0.192</v>
      </c>
    </row>
    <row r="686" spans="2:8" x14ac:dyDescent="0.25">
      <c r="B686" s="1">
        <v>41640.474999999999</v>
      </c>
      <c r="C686">
        <v>0.192</v>
      </c>
      <c r="G686" s="2">
        <v>41640.474999999999</v>
      </c>
      <c r="H686">
        <v>0.192</v>
      </c>
    </row>
    <row r="687" spans="2:8" x14ac:dyDescent="0.25">
      <c r="B687" s="1">
        <v>41640.475694444445</v>
      </c>
      <c r="C687">
        <v>0.193</v>
      </c>
      <c r="G687" s="2">
        <v>41640.475694444445</v>
      </c>
      <c r="H687">
        <v>0.193</v>
      </c>
    </row>
    <row r="688" spans="2:8" x14ac:dyDescent="0.25">
      <c r="B688" s="1">
        <v>41640.476388888892</v>
      </c>
      <c r="C688">
        <v>0.193</v>
      </c>
      <c r="G688" s="2">
        <v>41640.476388888892</v>
      </c>
      <c r="H688">
        <v>0.193</v>
      </c>
    </row>
    <row r="689" spans="2:8" x14ac:dyDescent="0.25">
      <c r="B689" s="1">
        <v>41640.477083333331</v>
      </c>
      <c r="C689">
        <v>0.193</v>
      </c>
      <c r="G689" s="2">
        <v>41640.477083333331</v>
      </c>
      <c r="H689">
        <v>0.193</v>
      </c>
    </row>
    <row r="690" spans="2:8" x14ac:dyDescent="0.25">
      <c r="B690" s="1">
        <v>41640.477777777778</v>
      </c>
      <c r="C690">
        <v>0.193</v>
      </c>
      <c r="G690" s="2">
        <v>41640.477777777778</v>
      </c>
      <c r="H690">
        <v>0.193</v>
      </c>
    </row>
    <row r="691" spans="2:8" x14ac:dyDescent="0.25">
      <c r="B691" s="1">
        <v>41640.478472222225</v>
      </c>
      <c r="C691">
        <v>0.193</v>
      </c>
      <c r="G691" s="2">
        <v>41640.478472222225</v>
      </c>
      <c r="H691">
        <v>0.193</v>
      </c>
    </row>
    <row r="692" spans="2:8" x14ac:dyDescent="0.25">
      <c r="B692" s="1">
        <v>41640.479166666664</v>
      </c>
      <c r="C692">
        <v>0.19400000000000001</v>
      </c>
      <c r="G692" s="2">
        <v>41640.479166666664</v>
      </c>
      <c r="H692">
        <v>0.19400000000000001</v>
      </c>
    </row>
    <row r="693" spans="2:8" x14ac:dyDescent="0.25">
      <c r="B693" s="1">
        <v>41640.479861111111</v>
      </c>
      <c r="C693">
        <v>0.19400000000000001</v>
      </c>
      <c r="G693" s="2">
        <v>41640.479861111111</v>
      </c>
      <c r="H693">
        <v>0.19400000000000001</v>
      </c>
    </row>
    <row r="694" spans="2:8" x14ac:dyDescent="0.25">
      <c r="B694" s="1">
        <v>41640.480555555558</v>
      </c>
      <c r="C694">
        <v>0.19400000000000001</v>
      </c>
      <c r="G694" s="2">
        <v>41640.480555555558</v>
      </c>
      <c r="H694">
        <v>0.19400000000000001</v>
      </c>
    </row>
    <row r="695" spans="2:8" x14ac:dyDescent="0.25">
      <c r="B695" s="1">
        <v>41640.481249999997</v>
      </c>
      <c r="C695">
        <v>0.19400000000000001</v>
      </c>
      <c r="G695" s="2">
        <v>41640.481249999997</v>
      </c>
      <c r="H695">
        <v>0.19400000000000001</v>
      </c>
    </row>
    <row r="696" spans="2:8" x14ac:dyDescent="0.25">
      <c r="B696" s="1">
        <v>41640.481944444444</v>
      </c>
      <c r="C696">
        <v>0.19400000000000001</v>
      </c>
      <c r="G696" s="2">
        <v>41640.481944444444</v>
      </c>
      <c r="H696">
        <v>0.19400000000000001</v>
      </c>
    </row>
    <row r="697" spans="2:8" x14ac:dyDescent="0.25">
      <c r="B697" s="1">
        <v>41640.482638888891</v>
      </c>
      <c r="C697">
        <v>0.19500000000000001</v>
      </c>
      <c r="G697" s="2">
        <v>41640.482638888891</v>
      </c>
      <c r="H697">
        <v>0.19500000000000001</v>
      </c>
    </row>
    <row r="698" spans="2:8" x14ac:dyDescent="0.25">
      <c r="B698" s="1">
        <v>41640.48333333333</v>
      </c>
      <c r="C698">
        <v>0.19500000000000001</v>
      </c>
      <c r="G698" s="2">
        <v>41640.48333333333</v>
      </c>
      <c r="H698">
        <v>0.19500000000000001</v>
      </c>
    </row>
    <row r="699" spans="2:8" x14ac:dyDescent="0.25">
      <c r="B699" s="1">
        <v>41640.484027777777</v>
      </c>
      <c r="C699">
        <v>0.19500000000000001</v>
      </c>
      <c r="G699" s="2">
        <v>41640.484027777777</v>
      </c>
      <c r="H699">
        <v>0.19500000000000001</v>
      </c>
    </row>
    <row r="700" spans="2:8" x14ac:dyDescent="0.25">
      <c r="B700" s="1">
        <v>41640.484722222223</v>
      </c>
      <c r="C700">
        <v>0.19500000000000001</v>
      </c>
      <c r="G700" s="2">
        <v>41640.484722222223</v>
      </c>
      <c r="H700">
        <v>0.19500000000000001</v>
      </c>
    </row>
    <row r="701" spans="2:8" x14ac:dyDescent="0.25">
      <c r="B701" s="1">
        <v>41640.48541666667</v>
      </c>
      <c r="C701">
        <v>0.19500000000000001</v>
      </c>
      <c r="G701" s="2">
        <v>41640.48541666667</v>
      </c>
      <c r="H701">
        <v>0.19500000000000001</v>
      </c>
    </row>
    <row r="702" spans="2:8" x14ac:dyDescent="0.25">
      <c r="B702" s="1">
        <v>41640.486111111109</v>
      </c>
      <c r="C702">
        <v>0.19600000000000001</v>
      </c>
      <c r="G702" s="2">
        <v>41640.486111111109</v>
      </c>
      <c r="H702">
        <v>0.19600000000000001</v>
      </c>
    </row>
    <row r="703" spans="2:8" x14ac:dyDescent="0.25">
      <c r="B703" s="1">
        <v>41640.486805555556</v>
      </c>
      <c r="C703">
        <v>0.19600000000000001</v>
      </c>
      <c r="G703" s="2">
        <v>41640.486805555556</v>
      </c>
      <c r="H703">
        <v>0.19600000000000001</v>
      </c>
    </row>
    <row r="704" spans="2:8" x14ac:dyDescent="0.25">
      <c r="B704" s="1">
        <v>41640.487500000003</v>
      </c>
      <c r="C704">
        <v>0.19600000000000001</v>
      </c>
      <c r="G704" s="2">
        <v>41640.487500000003</v>
      </c>
      <c r="H704">
        <v>0.19600000000000001</v>
      </c>
    </row>
    <row r="705" spans="2:8" x14ac:dyDescent="0.25">
      <c r="B705" s="1">
        <v>41640.488194444442</v>
      </c>
      <c r="C705">
        <v>0.19600000000000001</v>
      </c>
      <c r="G705" s="2">
        <v>41640.488194444442</v>
      </c>
      <c r="H705">
        <v>0.19600000000000001</v>
      </c>
    </row>
    <row r="706" spans="2:8" x14ac:dyDescent="0.25">
      <c r="B706" s="1">
        <v>41640.488888888889</v>
      </c>
      <c r="C706">
        <v>0.19600000000000001</v>
      </c>
      <c r="G706" s="2">
        <v>41640.488888888889</v>
      </c>
      <c r="H706">
        <v>0.19600000000000001</v>
      </c>
    </row>
    <row r="707" spans="2:8" x14ac:dyDescent="0.25">
      <c r="B707" s="1">
        <v>41640.489583333336</v>
      </c>
      <c r="C707">
        <v>0.19700000000000001</v>
      </c>
      <c r="G707" s="2">
        <v>41640.489583333336</v>
      </c>
      <c r="H707">
        <v>0.19600000000000001</v>
      </c>
    </row>
    <row r="708" spans="2:8" x14ac:dyDescent="0.25">
      <c r="B708" s="1">
        <v>41640.490277777775</v>
      </c>
      <c r="C708">
        <v>0.19700000000000001</v>
      </c>
      <c r="G708" s="2">
        <v>41640.490277777775</v>
      </c>
      <c r="H708">
        <v>0.19700000000000001</v>
      </c>
    </row>
    <row r="709" spans="2:8" x14ac:dyDescent="0.25">
      <c r="B709" s="1">
        <v>41640.490972222222</v>
      </c>
      <c r="C709">
        <v>0.19700000000000001</v>
      </c>
      <c r="G709" s="2">
        <v>41640.490972222222</v>
      </c>
      <c r="H709">
        <v>0.19700000000000001</v>
      </c>
    </row>
    <row r="710" spans="2:8" x14ac:dyDescent="0.25">
      <c r="B710" s="1">
        <v>41640.491666666669</v>
      </c>
      <c r="C710">
        <v>0.19700000000000001</v>
      </c>
      <c r="G710" s="2">
        <v>41640.491666666669</v>
      </c>
      <c r="H710">
        <v>0.19700000000000001</v>
      </c>
    </row>
    <row r="711" spans="2:8" x14ac:dyDescent="0.25">
      <c r="B711" s="1">
        <v>41640.492361111108</v>
      </c>
      <c r="C711">
        <v>0.19700000000000001</v>
      </c>
      <c r="G711" s="2">
        <v>41640.492361111108</v>
      </c>
      <c r="H711">
        <v>0.19700000000000001</v>
      </c>
    </row>
    <row r="712" spans="2:8" x14ac:dyDescent="0.25">
      <c r="B712" s="1">
        <v>41640.493055555555</v>
      </c>
      <c r="C712">
        <v>0.19800000000000001</v>
      </c>
      <c r="G712" s="2">
        <v>41640.493055555555</v>
      </c>
      <c r="H712">
        <v>0.19800000000000001</v>
      </c>
    </row>
    <row r="713" spans="2:8" x14ac:dyDescent="0.25">
      <c r="B713" s="1">
        <v>41640.493750000001</v>
      </c>
      <c r="C713">
        <v>0.19800000000000001</v>
      </c>
      <c r="G713" s="2">
        <v>41640.493750000001</v>
      </c>
      <c r="H713">
        <v>0.19800000000000001</v>
      </c>
    </row>
    <row r="714" spans="2:8" x14ac:dyDescent="0.25">
      <c r="B714" s="1">
        <v>41640.494444444441</v>
      </c>
      <c r="C714">
        <v>0.19800000000000001</v>
      </c>
      <c r="G714" s="2">
        <v>41640.494444444441</v>
      </c>
      <c r="H714">
        <v>0.19800000000000001</v>
      </c>
    </row>
    <row r="715" spans="2:8" x14ac:dyDescent="0.25">
      <c r="B715" s="1">
        <v>41640.495138888888</v>
      </c>
      <c r="C715">
        <v>0.19800000000000001</v>
      </c>
      <c r="G715" s="2">
        <v>41640.495138888888</v>
      </c>
      <c r="H715">
        <v>0.19800000000000001</v>
      </c>
    </row>
    <row r="716" spans="2:8" x14ac:dyDescent="0.25">
      <c r="B716" s="1">
        <v>41640.495833333334</v>
      </c>
      <c r="C716">
        <v>0.19800000000000001</v>
      </c>
      <c r="G716" s="2">
        <v>41640.495833333334</v>
      </c>
      <c r="H716">
        <v>0.19800000000000001</v>
      </c>
    </row>
    <row r="717" spans="2:8" x14ac:dyDescent="0.25">
      <c r="B717" s="1">
        <v>41640.496527777781</v>
      </c>
      <c r="C717">
        <v>0.19900000000000001</v>
      </c>
      <c r="G717" s="2">
        <v>41640.496527777781</v>
      </c>
      <c r="H717">
        <v>0.19900000000000001</v>
      </c>
    </row>
    <row r="718" spans="2:8" x14ac:dyDescent="0.25">
      <c r="B718" s="1">
        <v>41640.49722222222</v>
      </c>
      <c r="C718">
        <v>0.19900000000000001</v>
      </c>
      <c r="G718" s="2">
        <v>41640.49722222222</v>
      </c>
      <c r="H718">
        <v>0.19900000000000001</v>
      </c>
    </row>
    <row r="719" spans="2:8" x14ac:dyDescent="0.25">
      <c r="B719" s="1">
        <v>41640.497916666667</v>
      </c>
      <c r="C719">
        <v>0.19900000000000001</v>
      </c>
      <c r="G719" s="2">
        <v>41640.497916666667</v>
      </c>
      <c r="H719">
        <v>0.19900000000000001</v>
      </c>
    </row>
    <row r="720" spans="2:8" x14ac:dyDescent="0.25">
      <c r="B720" s="1">
        <v>41640.498611111114</v>
      </c>
      <c r="C720">
        <v>0.19900000000000001</v>
      </c>
      <c r="G720" s="2">
        <v>41640.498611111114</v>
      </c>
      <c r="H720">
        <v>0.19900000000000001</v>
      </c>
    </row>
    <row r="721" spans="2:8" x14ac:dyDescent="0.25">
      <c r="B721" s="1">
        <v>41640.499305555553</v>
      </c>
      <c r="C721">
        <v>0.19900000000000001</v>
      </c>
      <c r="G721" s="2">
        <v>41640.499305555553</v>
      </c>
      <c r="H721">
        <v>0.19900000000000001</v>
      </c>
    </row>
    <row r="722" spans="2:8" x14ac:dyDescent="0.25">
      <c r="B722" s="1">
        <v>41640.5</v>
      </c>
      <c r="C722">
        <v>0.2</v>
      </c>
      <c r="G722" s="2">
        <v>41640.5</v>
      </c>
      <c r="H722">
        <v>0.2</v>
      </c>
    </row>
    <row r="723" spans="2:8" x14ac:dyDescent="0.25">
      <c r="B723" s="1">
        <v>41640.500694444447</v>
      </c>
      <c r="C723">
        <v>0.2</v>
      </c>
      <c r="G723" s="2">
        <v>41640.500694444447</v>
      </c>
      <c r="H723">
        <v>0.2</v>
      </c>
    </row>
    <row r="724" spans="2:8" x14ac:dyDescent="0.25">
      <c r="B724" s="1">
        <v>41640.501388888886</v>
      </c>
      <c r="C724">
        <v>0.2</v>
      </c>
      <c r="G724" s="2">
        <v>41640.501388888886</v>
      </c>
      <c r="H724">
        <v>0.2</v>
      </c>
    </row>
    <row r="725" spans="2:8" x14ac:dyDescent="0.25">
      <c r="B725" s="1">
        <v>41640.502083333333</v>
      </c>
      <c r="C725">
        <v>0.2</v>
      </c>
      <c r="G725" s="2">
        <v>41640.502083333333</v>
      </c>
      <c r="H725">
        <v>0.2</v>
      </c>
    </row>
    <row r="726" spans="2:8" x14ac:dyDescent="0.25">
      <c r="B726" s="1">
        <v>41640.502083333333</v>
      </c>
      <c r="C726">
        <v>0.20100000000000001</v>
      </c>
      <c r="G726" s="2">
        <v>41640.502083333333</v>
      </c>
      <c r="H726">
        <v>0.20100000000000001</v>
      </c>
    </row>
    <row r="727" spans="2:8" x14ac:dyDescent="0.25">
      <c r="B727" s="1">
        <v>41640.50277777778</v>
      </c>
      <c r="C727">
        <v>0.20100000000000001</v>
      </c>
      <c r="G727" s="2">
        <v>41640.50277777778</v>
      </c>
      <c r="H727">
        <v>0.20100000000000001</v>
      </c>
    </row>
    <row r="728" spans="2:8" x14ac:dyDescent="0.25">
      <c r="B728" s="1">
        <v>41640.504166666666</v>
      </c>
      <c r="C728">
        <v>0.20100000000000001</v>
      </c>
      <c r="G728" s="2">
        <v>41640.504166666666</v>
      </c>
      <c r="H728">
        <v>0.20100000000000001</v>
      </c>
    </row>
    <row r="729" spans="2:8" x14ac:dyDescent="0.25">
      <c r="B729" s="1">
        <v>41640.504861111112</v>
      </c>
      <c r="C729">
        <v>0.20100000000000001</v>
      </c>
      <c r="G729" s="2">
        <v>41640.504861111112</v>
      </c>
      <c r="H729">
        <v>0.20100000000000001</v>
      </c>
    </row>
    <row r="730" spans="2:8" x14ac:dyDescent="0.25">
      <c r="B730" s="1">
        <v>41640.505555555559</v>
      </c>
      <c r="C730">
        <v>0.20100000000000001</v>
      </c>
      <c r="G730" s="2">
        <v>41640.505555555559</v>
      </c>
      <c r="H730">
        <v>0.20100000000000001</v>
      </c>
    </row>
    <row r="731" spans="2:8" x14ac:dyDescent="0.25">
      <c r="B731" s="1">
        <v>41640.506249999999</v>
      </c>
      <c r="C731">
        <v>0.20200000000000001</v>
      </c>
      <c r="G731" s="2">
        <v>41640.506249999999</v>
      </c>
      <c r="H731">
        <v>0.20200000000000001</v>
      </c>
    </row>
    <row r="732" spans="2:8" x14ac:dyDescent="0.25">
      <c r="B732" s="1">
        <v>41640.506249999999</v>
      </c>
      <c r="C732">
        <v>0.20200000000000001</v>
      </c>
      <c r="G732" s="2">
        <v>41640.506249999999</v>
      </c>
      <c r="H732">
        <v>0.20200000000000001</v>
      </c>
    </row>
    <row r="733" spans="2:8" x14ac:dyDescent="0.25">
      <c r="B733" s="1">
        <v>41640.506944444445</v>
      </c>
      <c r="C733">
        <v>0.20200000000000001</v>
      </c>
      <c r="G733" s="2">
        <v>41640.506944444445</v>
      </c>
      <c r="H733">
        <v>0.20200000000000001</v>
      </c>
    </row>
    <row r="734" spans="2:8" x14ac:dyDescent="0.25">
      <c r="B734" s="1">
        <v>41640.507638888892</v>
      </c>
      <c r="C734">
        <v>0.20200000000000001</v>
      </c>
      <c r="G734" s="2">
        <v>41640.507638888892</v>
      </c>
      <c r="H734">
        <v>0.20200000000000001</v>
      </c>
    </row>
    <row r="735" spans="2:8" x14ac:dyDescent="0.25">
      <c r="B735" s="1">
        <v>41640.509027777778</v>
      </c>
      <c r="C735">
        <v>0.20300000000000001</v>
      </c>
      <c r="G735" s="2">
        <v>41640.509027777778</v>
      </c>
      <c r="H735">
        <v>0.20300000000000001</v>
      </c>
    </row>
    <row r="736" spans="2:8" x14ac:dyDescent="0.25">
      <c r="B736" s="1">
        <v>41640.509722222225</v>
      </c>
      <c r="C736">
        <v>0.20300000000000001</v>
      </c>
      <c r="G736" s="2">
        <v>41640.509722222225</v>
      </c>
      <c r="H736">
        <v>0.20300000000000001</v>
      </c>
    </row>
    <row r="737" spans="2:8" x14ac:dyDescent="0.25">
      <c r="B737" s="1">
        <v>41640.510416666664</v>
      </c>
      <c r="C737">
        <v>0.20300000000000001</v>
      </c>
      <c r="G737" s="2">
        <v>41640.510416666664</v>
      </c>
      <c r="H737">
        <v>0.20300000000000001</v>
      </c>
    </row>
    <row r="738" spans="2:8" x14ac:dyDescent="0.25">
      <c r="B738" s="1">
        <v>41640.511111111111</v>
      </c>
      <c r="C738">
        <v>0.20300000000000001</v>
      </c>
      <c r="G738" s="2">
        <v>41640.511111111111</v>
      </c>
      <c r="H738">
        <v>0.20300000000000001</v>
      </c>
    </row>
    <row r="739" spans="2:8" x14ac:dyDescent="0.25">
      <c r="B739" s="1">
        <v>41640.511111111111</v>
      </c>
      <c r="C739">
        <v>0.20399999999999999</v>
      </c>
      <c r="G739" s="2">
        <v>41640.511111111111</v>
      </c>
      <c r="H739">
        <v>0.20300000000000001</v>
      </c>
    </row>
    <row r="740" spans="2:8" x14ac:dyDescent="0.25">
      <c r="B740" s="1">
        <v>41640.511805555558</v>
      </c>
      <c r="C740">
        <v>0.20399999999999999</v>
      </c>
      <c r="G740" s="2">
        <v>41640.511805555558</v>
      </c>
      <c r="H740">
        <v>0.20399999999999999</v>
      </c>
    </row>
    <row r="741" spans="2:8" x14ac:dyDescent="0.25">
      <c r="B741" s="1">
        <v>41640.513194444444</v>
      </c>
      <c r="C741">
        <v>0.20399999999999999</v>
      </c>
      <c r="G741" s="2">
        <v>41640.513194444444</v>
      </c>
      <c r="H741">
        <v>0.20399999999999999</v>
      </c>
    </row>
    <row r="742" spans="2:8" x14ac:dyDescent="0.25">
      <c r="B742" s="1">
        <v>41640.513888888891</v>
      </c>
      <c r="C742">
        <v>0.20399999999999999</v>
      </c>
      <c r="G742" s="2">
        <v>41640.513888888891</v>
      </c>
      <c r="H742">
        <v>0.20399999999999999</v>
      </c>
    </row>
    <row r="743" spans="2:8" x14ac:dyDescent="0.25">
      <c r="B743" s="1">
        <v>41640.51458333333</v>
      </c>
      <c r="C743">
        <v>0.20399999999999999</v>
      </c>
      <c r="G743" s="2">
        <v>41640.51458333333</v>
      </c>
      <c r="H743">
        <v>0.20399999999999999</v>
      </c>
    </row>
    <row r="744" spans="2:8" x14ac:dyDescent="0.25">
      <c r="B744" s="1">
        <v>41640.515277777777</v>
      </c>
      <c r="C744">
        <v>0.20499999999999999</v>
      </c>
      <c r="G744" s="2">
        <v>41640.515277777777</v>
      </c>
      <c r="H744">
        <v>0.20499999999999999</v>
      </c>
    </row>
    <row r="745" spans="2:8" x14ac:dyDescent="0.25">
      <c r="B745" s="1">
        <v>41640.515277777777</v>
      </c>
      <c r="C745">
        <v>0.20499999999999999</v>
      </c>
      <c r="G745" s="2">
        <v>41640.515277777777</v>
      </c>
      <c r="H745">
        <v>0.20499999999999999</v>
      </c>
    </row>
    <row r="746" spans="2:8" x14ac:dyDescent="0.25">
      <c r="B746" s="1">
        <v>41640.515972222223</v>
      </c>
      <c r="C746">
        <v>0.20499999999999999</v>
      </c>
      <c r="G746" s="2">
        <v>41640.515972222223</v>
      </c>
      <c r="H746">
        <v>0.20499999999999999</v>
      </c>
    </row>
    <row r="747" spans="2:8" x14ac:dyDescent="0.25">
      <c r="B747" s="1">
        <v>41640.517361111109</v>
      </c>
      <c r="C747">
        <v>0.20499999999999999</v>
      </c>
      <c r="G747" s="2">
        <v>41640.517361111109</v>
      </c>
      <c r="H747">
        <v>0.20499999999999999</v>
      </c>
    </row>
    <row r="748" spans="2:8" x14ac:dyDescent="0.25">
      <c r="B748" s="1">
        <v>41640.518055555556</v>
      </c>
      <c r="C748">
        <v>0.20599999999999999</v>
      </c>
      <c r="G748" s="2">
        <v>41640.518055555556</v>
      </c>
      <c r="H748">
        <v>0.20499999999999999</v>
      </c>
    </row>
    <row r="749" spans="2:8" x14ac:dyDescent="0.25">
      <c r="B749" s="1">
        <v>41640.518750000003</v>
      </c>
      <c r="C749">
        <v>0.20599999999999999</v>
      </c>
      <c r="G749" s="2">
        <v>41640.518750000003</v>
      </c>
      <c r="H749">
        <v>0.20599999999999999</v>
      </c>
    </row>
    <row r="750" spans="2:8" x14ac:dyDescent="0.25">
      <c r="B750" s="1">
        <v>41640.519444444442</v>
      </c>
      <c r="C750">
        <v>0.20599999999999999</v>
      </c>
      <c r="G750" s="2">
        <v>41640.519444444442</v>
      </c>
      <c r="H750">
        <v>0.20599999999999999</v>
      </c>
    </row>
    <row r="751" spans="2:8" x14ac:dyDescent="0.25">
      <c r="B751" s="1">
        <v>41640.519444444442</v>
      </c>
      <c r="C751">
        <v>0.20599999999999999</v>
      </c>
      <c r="G751" s="2">
        <v>41640.519444444442</v>
      </c>
      <c r="H751">
        <v>0.20599999999999999</v>
      </c>
    </row>
    <row r="752" spans="2:8" x14ac:dyDescent="0.25">
      <c r="B752" s="1">
        <v>41640.520138888889</v>
      </c>
      <c r="C752">
        <v>0.20599999999999999</v>
      </c>
      <c r="G752" s="2">
        <v>41640.520138888889</v>
      </c>
      <c r="H752">
        <v>0.20599999999999999</v>
      </c>
    </row>
    <row r="753" spans="2:8" x14ac:dyDescent="0.25">
      <c r="B753" s="1">
        <v>41640.520833333336</v>
      </c>
      <c r="C753">
        <v>0.20699999999999999</v>
      </c>
      <c r="G753" s="2">
        <v>41640.520833333336</v>
      </c>
      <c r="H753">
        <v>0.20699999999999999</v>
      </c>
    </row>
    <row r="754" spans="2:8" x14ac:dyDescent="0.25">
      <c r="B754" s="1">
        <v>41640.522222222222</v>
      </c>
      <c r="C754">
        <v>0.20699999999999999</v>
      </c>
      <c r="G754" s="2">
        <v>41640.522222222222</v>
      </c>
      <c r="H754">
        <v>0.20699999999999999</v>
      </c>
    </row>
    <row r="755" spans="2:8" x14ac:dyDescent="0.25">
      <c r="B755" s="1">
        <v>41640.522916666669</v>
      </c>
      <c r="C755">
        <v>0.20699999999999999</v>
      </c>
      <c r="G755" s="2">
        <v>41640.522916666669</v>
      </c>
      <c r="H755">
        <v>0.20699999999999999</v>
      </c>
    </row>
    <row r="756" spans="2:8" x14ac:dyDescent="0.25">
      <c r="B756" s="1">
        <v>41640.523611111108</v>
      </c>
      <c r="C756">
        <v>0.20799999999999999</v>
      </c>
      <c r="G756" s="2">
        <v>41640.523611111108</v>
      </c>
      <c r="H756">
        <v>0.20699999999999999</v>
      </c>
    </row>
    <row r="757" spans="2:8" x14ac:dyDescent="0.25">
      <c r="B757" s="1">
        <v>41640.524305555555</v>
      </c>
      <c r="C757">
        <v>0.20799999999999999</v>
      </c>
      <c r="G757" s="2">
        <v>41640.524305555555</v>
      </c>
      <c r="H757">
        <v>0.20799999999999999</v>
      </c>
    </row>
    <row r="758" spans="2:8" x14ac:dyDescent="0.25">
      <c r="B758" s="1">
        <v>41640.524305555555</v>
      </c>
      <c r="C758">
        <v>0.20799999999999999</v>
      </c>
      <c r="G758" s="2">
        <v>41640.524305555555</v>
      </c>
      <c r="H758">
        <v>0.20799999999999999</v>
      </c>
    </row>
    <row r="759" spans="2:8" x14ac:dyDescent="0.25">
      <c r="B759" s="1">
        <v>41640.525000000001</v>
      </c>
      <c r="C759">
        <v>0.20799999999999999</v>
      </c>
      <c r="G759" s="2">
        <v>41640.525000000001</v>
      </c>
      <c r="H759">
        <v>0.20799999999999999</v>
      </c>
    </row>
    <row r="760" spans="2:8" x14ac:dyDescent="0.25">
      <c r="B760" s="1">
        <v>41640.526388888888</v>
      </c>
      <c r="C760">
        <v>0.20899999999999999</v>
      </c>
      <c r="G760" s="2">
        <v>41640.526388888888</v>
      </c>
      <c r="H760">
        <v>0.20799999999999999</v>
      </c>
    </row>
    <row r="761" spans="2:8" x14ac:dyDescent="0.25">
      <c r="B761" s="1">
        <v>41640.527083333334</v>
      </c>
      <c r="C761">
        <v>0.20899999999999999</v>
      </c>
      <c r="G761" s="2">
        <v>41640.527083333334</v>
      </c>
      <c r="H761">
        <v>0.20899999999999999</v>
      </c>
    </row>
    <row r="762" spans="2:8" x14ac:dyDescent="0.25">
      <c r="B762" s="1">
        <v>41640.527777777781</v>
      </c>
      <c r="C762">
        <v>0.20899999999999999</v>
      </c>
      <c r="G762" s="2">
        <v>41640.527777777781</v>
      </c>
      <c r="H762">
        <v>0.20899999999999999</v>
      </c>
    </row>
    <row r="763" spans="2:8" x14ac:dyDescent="0.25">
      <c r="B763" s="1">
        <v>41640.52847222222</v>
      </c>
      <c r="C763">
        <v>0.20899999999999999</v>
      </c>
      <c r="G763" s="2">
        <v>41640.52847222222</v>
      </c>
      <c r="H763">
        <v>0.20899999999999999</v>
      </c>
    </row>
    <row r="764" spans="2:8" x14ac:dyDescent="0.25">
      <c r="B764" s="1">
        <v>41640.52847222222</v>
      </c>
      <c r="C764">
        <v>0.20899999999999999</v>
      </c>
      <c r="G764" s="2">
        <v>41640.52847222222</v>
      </c>
      <c r="H764">
        <v>0.20899999999999999</v>
      </c>
    </row>
    <row r="765" spans="2:8" x14ac:dyDescent="0.25">
      <c r="B765" s="1">
        <v>41640.529166666667</v>
      </c>
      <c r="C765">
        <v>0.21</v>
      </c>
      <c r="G765" s="2">
        <v>41640.529166666667</v>
      </c>
      <c r="H765">
        <v>0.21</v>
      </c>
    </row>
    <row r="766" spans="2:8" x14ac:dyDescent="0.25">
      <c r="B766" s="1">
        <v>41640.529861111114</v>
      </c>
      <c r="C766">
        <v>0.21</v>
      </c>
      <c r="G766" s="2">
        <v>41640.529861111114</v>
      </c>
      <c r="H766">
        <v>0.21</v>
      </c>
    </row>
    <row r="767" spans="2:8" x14ac:dyDescent="0.25">
      <c r="B767" s="1">
        <v>41640.53125</v>
      </c>
      <c r="C767">
        <v>0.21</v>
      </c>
      <c r="G767" s="2">
        <v>41640.53125</v>
      </c>
      <c r="H767">
        <v>0.21</v>
      </c>
    </row>
    <row r="768" spans="2:8" x14ac:dyDescent="0.25">
      <c r="B768" s="1">
        <v>41640.531944444447</v>
      </c>
      <c r="C768">
        <v>0.21</v>
      </c>
      <c r="G768" s="2">
        <v>41640.531944444447</v>
      </c>
      <c r="H768">
        <v>0.21</v>
      </c>
    </row>
    <row r="769" spans="2:8" x14ac:dyDescent="0.25">
      <c r="B769" s="1">
        <v>41640.532638888886</v>
      </c>
      <c r="C769">
        <v>0.21099999999999999</v>
      </c>
      <c r="G769" s="2">
        <v>41640.532638888886</v>
      </c>
      <c r="H769">
        <v>0.21099999999999999</v>
      </c>
    </row>
    <row r="770" spans="2:8" x14ac:dyDescent="0.25">
      <c r="B770" s="1">
        <v>41640.533333333333</v>
      </c>
      <c r="C770">
        <v>0.21099999999999999</v>
      </c>
      <c r="G770" s="2">
        <v>41640.533333333333</v>
      </c>
      <c r="H770">
        <v>0.21099999999999999</v>
      </c>
    </row>
    <row r="771" spans="2:8" x14ac:dyDescent="0.25">
      <c r="B771" s="1">
        <v>41640.533333333333</v>
      </c>
      <c r="C771">
        <v>0.21099999999999999</v>
      </c>
      <c r="G771" s="2">
        <v>41640.533333333333</v>
      </c>
      <c r="H771">
        <v>0.21099999999999999</v>
      </c>
    </row>
    <row r="772" spans="2:8" x14ac:dyDescent="0.25">
      <c r="B772" s="1">
        <v>41640.53402777778</v>
      </c>
      <c r="C772">
        <v>0.21099999999999999</v>
      </c>
      <c r="G772" s="2">
        <v>41640.53402777778</v>
      </c>
      <c r="H772">
        <v>0.21099999999999999</v>
      </c>
    </row>
    <row r="773" spans="2:8" x14ac:dyDescent="0.25">
      <c r="B773" s="1">
        <v>41640.535416666666</v>
      </c>
      <c r="C773">
        <v>0.21199999999999999</v>
      </c>
      <c r="G773" s="2">
        <v>41640.535416666666</v>
      </c>
      <c r="H773">
        <v>0.21199999999999999</v>
      </c>
    </row>
    <row r="774" spans="2:8" x14ac:dyDescent="0.25">
      <c r="B774" s="1">
        <v>41640.536111111112</v>
      </c>
      <c r="C774">
        <v>0.21199999999999999</v>
      </c>
      <c r="G774" s="2">
        <v>41640.536111111112</v>
      </c>
      <c r="H774">
        <v>0.21199999999999999</v>
      </c>
    </row>
    <row r="775" spans="2:8" x14ac:dyDescent="0.25">
      <c r="B775" s="1">
        <v>41640.536805555559</v>
      </c>
      <c r="C775">
        <v>0.21199999999999999</v>
      </c>
      <c r="G775" s="2">
        <v>41640.536805555559</v>
      </c>
      <c r="H775">
        <v>0.21199999999999999</v>
      </c>
    </row>
    <row r="776" spans="2:8" x14ac:dyDescent="0.25">
      <c r="B776" s="1">
        <v>41640.537499999999</v>
      </c>
      <c r="C776">
        <v>0.21299999999999999</v>
      </c>
      <c r="G776" s="2">
        <v>41640.537499999999</v>
      </c>
      <c r="H776">
        <v>0.21299999999999999</v>
      </c>
    </row>
    <row r="777" spans="2:8" x14ac:dyDescent="0.25">
      <c r="B777" s="1">
        <v>41640.537499999999</v>
      </c>
      <c r="C777">
        <v>0.21299999999999999</v>
      </c>
      <c r="G777" s="2">
        <v>41640.537499999999</v>
      </c>
      <c r="H777">
        <v>0.21299999999999999</v>
      </c>
    </row>
    <row r="778" spans="2:8" x14ac:dyDescent="0.25">
      <c r="B778" s="1">
        <v>41640.538194444445</v>
      </c>
      <c r="C778">
        <v>0.21299999999999999</v>
      </c>
      <c r="G778" s="2">
        <v>41640.538194444445</v>
      </c>
      <c r="H778">
        <v>0.21299999999999999</v>
      </c>
    </row>
    <row r="779" spans="2:8" x14ac:dyDescent="0.25">
      <c r="B779" s="1">
        <v>41640.538888888892</v>
      </c>
      <c r="C779">
        <v>0.21299999999999999</v>
      </c>
      <c r="G779" s="2">
        <v>41640.538888888892</v>
      </c>
      <c r="H779">
        <v>0.21299999999999999</v>
      </c>
    </row>
    <row r="780" spans="2:8" x14ac:dyDescent="0.25">
      <c r="B780" s="1">
        <v>41640.540277777778</v>
      </c>
      <c r="C780">
        <v>0.214</v>
      </c>
      <c r="G780" s="2">
        <v>41640.540277777778</v>
      </c>
      <c r="H780">
        <v>0.21299999999999999</v>
      </c>
    </row>
    <row r="781" spans="2:8" x14ac:dyDescent="0.25">
      <c r="B781" s="1">
        <v>41640.540972222225</v>
      </c>
      <c r="C781">
        <v>0.214</v>
      </c>
      <c r="G781" s="2">
        <v>41640.540972222225</v>
      </c>
      <c r="H781">
        <v>0.214</v>
      </c>
    </row>
    <row r="782" spans="2:8" x14ac:dyDescent="0.25">
      <c r="B782" s="1">
        <v>41640.541666666664</v>
      </c>
      <c r="C782">
        <v>0.214</v>
      </c>
      <c r="G782" s="2">
        <v>41640.541666666664</v>
      </c>
      <c r="H782">
        <v>0.214</v>
      </c>
    </row>
    <row r="783" spans="2:8" x14ac:dyDescent="0.25">
      <c r="B783" s="1">
        <v>41640.542361111111</v>
      </c>
      <c r="C783">
        <v>0.214</v>
      </c>
      <c r="G783" s="2">
        <v>41640.542361111111</v>
      </c>
      <c r="H783">
        <v>0.214</v>
      </c>
    </row>
    <row r="784" spans="2:8" x14ac:dyDescent="0.25">
      <c r="B784" s="1">
        <v>41640.543055555558</v>
      </c>
      <c r="C784">
        <v>0.215</v>
      </c>
      <c r="G784" s="2">
        <v>41640.543055555558</v>
      </c>
      <c r="H784">
        <v>0.215</v>
      </c>
    </row>
    <row r="785" spans="2:8" x14ac:dyDescent="0.25">
      <c r="B785" s="1">
        <v>41640.543749999997</v>
      </c>
      <c r="C785">
        <v>0.215</v>
      </c>
      <c r="G785" s="2">
        <v>41640.543749999997</v>
      </c>
      <c r="H785">
        <v>0.215</v>
      </c>
    </row>
    <row r="786" spans="2:8" x14ac:dyDescent="0.25">
      <c r="B786" s="1">
        <v>41640.544444444444</v>
      </c>
      <c r="C786">
        <v>0.215</v>
      </c>
      <c r="G786" s="2">
        <v>41640.544444444444</v>
      </c>
      <c r="H786">
        <v>0.215</v>
      </c>
    </row>
    <row r="787" spans="2:8" x14ac:dyDescent="0.25">
      <c r="B787" s="1">
        <v>41640.545138888891</v>
      </c>
      <c r="C787">
        <v>0.215</v>
      </c>
      <c r="G787" s="2">
        <v>41640.545138888891</v>
      </c>
      <c r="H787">
        <v>0.215</v>
      </c>
    </row>
    <row r="788" spans="2:8" x14ac:dyDescent="0.25">
      <c r="B788" s="1">
        <v>41640.54583333333</v>
      </c>
      <c r="C788">
        <v>0.216</v>
      </c>
      <c r="G788" s="2">
        <v>41640.54583333333</v>
      </c>
      <c r="H788">
        <v>0.216</v>
      </c>
    </row>
    <row r="789" spans="2:8" x14ac:dyDescent="0.25">
      <c r="B789" s="1">
        <v>41640.546527777777</v>
      </c>
      <c r="C789">
        <v>0.216</v>
      </c>
      <c r="G789" s="2">
        <v>41640.546527777777</v>
      </c>
      <c r="H789">
        <v>0.216</v>
      </c>
    </row>
    <row r="790" spans="2:8" x14ac:dyDescent="0.25">
      <c r="B790" s="1">
        <v>41640.547222222223</v>
      </c>
      <c r="C790">
        <v>0.216</v>
      </c>
      <c r="G790" s="2">
        <v>41640.547222222223</v>
      </c>
      <c r="H790">
        <v>0.216</v>
      </c>
    </row>
    <row r="791" spans="2:8" x14ac:dyDescent="0.25">
      <c r="B791" s="1">
        <v>41640.54791666667</v>
      </c>
      <c r="C791">
        <v>0.217</v>
      </c>
      <c r="G791" s="2">
        <v>41640.54791666667</v>
      </c>
      <c r="H791">
        <v>0.216</v>
      </c>
    </row>
    <row r="792" spans="2:8" x14ac:dyDescent="0.25">
      <c r="B792" s="1">
        <v>41640.548611111109</v>
      </c>
      <c r="C792">
        <v>0.217</v>
      </c>
      <c r="G792" s="2">
        <v>41640.548611111109</v>
      </c>
      <c r="H792">
        <v>0.217</v>
      </c>
    </row>
    <row r="793" spans="2:8" x14ac:dyDescent="0.25">
      <c r="B793" s="1">
        <v>41640.549305555556</v>
      </c>
      <c r="C793">
        <v>0.217</v>
      </c>
      <c r="G793" s="2">
        <v>41640.549305555556</v>
      </c>
      <c r="H793">
        <v>0.217</v>
      </c>
    </row>
    <row r="794" spans="2:8" x14ac:dyDescent="0.25">
      <c r="B794" s="1">
        <v>41640.550000000003</v>
      </c>
      <c r="C794">
        <v>0.217</v>
      </c>
      <c r="G794" s="2">
        <v>41640.550000000003</v>
      </c>
      <c r="H794">
        <v>0.217</v>
      </c>
    </row>
    <row r="795" spans="2:8" x14ac:dyDescent="0.25">
      <c r="B795" s="1">
        <v>41640.550694444442</v>
      </c>
      <c r="C795">
        <v>0.218</v>
      </c>
      <c r="G795" s="2">
        <v>41640.550694444442</v>
      </c>
      <c r="H795">
        <v>0.218</v>
      </c>
    </row>
    <row r="796" spans="2:8" x14ac:dyDescent="0.25">
      <c r="B796" s="1">
        <v>41640.551388888889</v>
      </c>
      <c r="C796">
        <v>0.218</v>
      </c>
      <c r="G796" s="2">
        <v>41640.551388888889</v>
      </c>
      <c r="H796">
        <v>0.218</v>
      </c>
    </row>
    <row r="797" spans="2:8" x14ac:dyDescent="0.25">
      <c r="B797" s="1">
        <v>41640.552083333336</v>
      </c>
      <c r="C797">
        <v>0.218</v>
      </c>
      <c r="G797" s="2">
        <v>41640.552083333336</v>
      </c>
      <c r="H797">
        <v>0.218</v>
      </c>
    </row>
    <row r="798" spans="2:8" x14ac:dyDescent="0.25">
      <c r="B798" s="1">
        <v>41640.552777777775</v>
      </c>
      <c r="C798">
        <v>0.219</v>
      </c>
      <c r="G798" s="2">
        <v>41640.552777777775</v>
      </c>
      <c r="H798">
        <v>0.218</v>
      </c>
    </row>
    <row r="799" spans="2:8" x14ac:dyDescent="0.25">
      <c r="B799" s="1">
        <v>41640.553472222222</v>
      </c>
      <c r="C799">
        <v>0.219</v>
      </c>
      <c r="G799" s="2">
        <v>41640.553472222222</v>
      </c>
      <c r="H799">
        <v>0.219</v>
      </c>
    </row>
    <row r="800" spans="2:8" x14ac:dyDescent="0.25">
      <c r="B800" s="1">
        <v>41640.554166666669</v>
      </c>
      <c r="C800">
        <v>0.219</v>
      </c>
      <c r="G800" s="2">
        <v>41640.554166666669</v>
      </c>
      <c r="H800">
        <v>0.219</v>
      </c>
    </row>
    <row r="801" spans="2:8" x14ac:dyDescent="0.25">
      <c r="B801" s="1">
        <v>41640.554861111108</v>
      </c>
      <c r="C801">
        <v>0.219</v>
      </c>
      <c r="G801" s="2">
        <v>41640.554861111108</v>
      </c>
      <c r="H801">
        <v>0.219</v>
      </c>
    </row>
    <row r="802" spans="2:8" x14ac:dyDescent="0.25">
      <c r="B802" s="1">
        <v>41640.555555555555</v>
      </c>
      <c r="C802">
        <v>0.22</v>
      </c>
      <c r="G802" s="2">
        <v>41640.555555555555</v>
      </c>
      <c r="H802">
        <v>0.22</v>
      </c>
    </row>
    <row r="803" spans="2:8" x14ac:dyDescent="0.25">
      <c r="B803" s="1">
        <v>41640.556250000001</v>
      </c>
      <c r="C803">
        <v>0.22</v>
      </c>
      <c r="G803" s="2">
        <v>41640.556250000001</v>
      </c>
      <c r="H803">
        <v>0.22</v>
      </c>
    </row>
    <row r="804" spans="2:8" x14ac:dyDescent="0.25">
      <c r="B804" s="1">
        <v>41640.556944444441</v>
      </c>
      <c r="C804">
        <v>0.22</v>
      </c>
      <c r="G804" s="2">
        <v>41640.556944444441</v>
      </c>
      <c r="H804">
        <v>0.22</v>
      </c>
    </row>
    <row r="805" spans="2:8" x14ac:dyDescent="0.25">
      <c r="B805" s="1">
        <v>41640.557638888888</v>
      </c>
      <c r="C805">
        <v>0.221</v>
      </c>
      <c r="G805" s="2">
        <v>41640.557638888888</v>
      </c>
      <c r="H805">
        <v>0.22</v>
      </c>
    </row>
    <row r="806" spans="2:8" x14ac:dyDescent="0.25">
      <c r="B806" s="1">
        <v>41640.558333333334</v>
      </c>
      <c r="C806">
        <v>0.221</v>
      </c>
      <c r="G806" s="2">
        <v>41640.558333333334</v>
      </c>
      <c r="H806">
        <v>0.221</v>
      </c>
    </row>
    <row r="807" spans="2:8" x14ac:dyDescent="0.25">
      <c r="B807" s="1">
        <v>41640.559027777781</v>
      </c>
      <c r="C807">
        <v>0.221</v>
      </c>
      <c r="G807" s="2">
        <v>41640.559027777781</v>
      </c>
      <c r="H807">
        <v>0.221</v>
      </c>
    </row>
    <row r="808" spans="2:8" x14ac:dyDescent="0.25">
      <c r="B808" s="1">
        <v>41640.55972222222</v>
      </c>
      <c r="C808">
        <v>0.221</v>
      </c>
      <c r="G808" s="2">
        <v>41640.55972222222</v>
      </c>
      <c r="H808">
        <v>0.221</v>
      </c>
    </row>
    <row r="809" spans="2:8" x14ac:dyDescent="0.25">
      <c r="B809" s="1">
        <v>41640.560416666667</v>
      </c>
      <c r="C809">
        <v>0.222</v>
      </c>
      <c r="G809" s="2">
        <v>41640.560416666667</v>
      </c>
      <c r="H809">
        <v>0.222</v>
      </c>
    </row>
    <row r="810" spans="2:8" x14ac:dyDescent="0.25">
      <c r="B810" s="1">
        <v>41640.561111111114</v>
      </c>
      <c r="C810">
        <v>0.222</v>
      </c>
      <c r="G810" s="2">
        <v>41640.561111111114</v>
      </c>
      <c r="H810">
        <v>0.222</v>
      </c>
    </row>
    <row r="811" spans="2:8" x14ac:dyDescent="0.25">
      <c r="B811" s="1">
        <v>41640.561805555553</v>
      </c>
      <c r="C811">
        <v>0.222</v>
      </c>
      <c r="G811" s="2">
        <v>41640.561805555553</v>
      </c>
      <c r="H811">
        <v>0.222</v>
      </c>
    </row>
    <row r="812" spans="2:8" x14ac:dyDescent="0.25">
      <c r="B812" s="1">
        <v>41640.5625</v>
      </c>
      <c r="C812">
        <v>0.223</v>
      </c>
      <c r="G812" s="2">
        <v>41640.5625</v>
      </c>
      <c r="H812">
        <v>0.223</v>
      </c>
    </row>
    <row r="813" spans="2:8" x14ac:dyDescent="0.25">
      <c r="B813" s="1">
        <v>41640.563194444447</v>
      </c>
      <c r="C813">
        <v>0.223</v>
      </c>
      <c r="G813" s="2">
        <v>41640.563194444447</v>
      </c>
      <c r="H813">
        <v>0.223</v>
      </c>
    </row>
    <row r="814" spans="2:8" x14ac:dyDescent="0.25">
      <c r="B814" s="1">
        <v>41640.563888888886</v>
      </c>
      <c r="C814">
        <v>0.223</v>
      </c>
      <c r="G814" s="2">
        <v>41640.563888888886</v>
      </c>
      <c r="H814">
        <v>0.223</v>
      </c>
    </row>
    <row r="815" spans="2:8" x14ac:dyDescent="0.25">
      <c r="B815" s="1">
        <v>41640.564583333333</v>
      </c>
      <c r="C815">
        <v>0.224</v>
      </c>
      <c r="G815" s="2">
        <v>41640.564583333333</v>
      </c>
      <c r="H815">
        <v>0.223</v>
      </c>
    </row>
    <row r="816" spans="2:8" x14ac:dyDescent="0.25">
      <c r="B816" s="1">
        <v>41640.56527777778</v>
      </c>
      <c r="C816">
        <v>0.224</v>
      </c>
      <c r="G816" s="2">
        <v>41640.56527777778</v>
      </c>
      <c r="H816">
        <v>0.224</v>
      </c>
    </row>
    <row r="817" spans="2:8" x14ac:dyDescent="0.25">
      <c r="B817" s="1">
        <v>41640.565972222219</v>
      </c>
      <c r="C817">
        <v>0.224</v>
      </c>
      <c r="G817" s="2">
        <v>41640.565972222219</v>
      </c>
      <c r="H817">
        <v>0.224</v>
      </c>
    </row>
    <row r="818" spans="2:8" x14ac:dyDescent="0.25">
      <c r="B818" s="1">
        <v>41640.566666666666</v>
      </c>
      <c r="C818">
        <v>0.224</v>
      </c>
      <c r="G818" s="2">
        <v>41640.566666666666</v>
      </c>
      <c r="H818">
        <v>0.224</v>
      </c>
    </row>
    <row r="819" spans="2:8" x14ac:dyDescent="0.25">
      <c r="B819" s="1">
        <v>41640.567361111112</v>
      </c>
      <c r="C819">
        <v>0.22500000000000001</v>
      </c>
      <c r="G819" s="2">
        <v>41640.567361111112</v>
      </c>
      <c r="H819">
        <v>0.22500000000000001</v>
      </c>
    </row>
    <row r="820" spans="2:8" x14ac:dyDescent="0.25">
      <c r="B820" s="1">
        <v>41640.568055555559</v>
      </c>
      <c r="C820">
        <v>0.22500000000000001</v>
      </c>
      <c r="G820" s="2">
        <v>41640.568055555559</v>
      </c>
      <c r="H820">
        <v>0.22500000000000001</v>
      </c>
    </row>
    <row r="821" spans="2:8" x14ac:dyDescent="0.25">
      <c r="B821" s="1">
        <v>41640.568749999999</v>
      </c>
      <c r="C821">
        <v>0.22500000000000001</v>
      </c>
      <c r="G821" s="2">
        <v>41640.568749999999</v>
      </c>
      <c r="H821">
        <v>0.22500000000000001</v>
      </c>
    </row>
    <row r="822" spans="2:8" x14ac:dyDescent="0.25">
      <c r="B822" s="1">
        <v>41640.569444444445</v>
      </c>
      <c r="C822">
        <v>0.22600000000000001</v>
      </c>
      <c r="G822" s="2">
        <v>41640.569444444445</v>
      </c>
      <c r="H822">
        <v>0.22500000000000001</v>
      </c>
    </row>
    <row r="823" spans="2:8" x14ac:dyDescent="0.25">
      <c r="B823" s="1">
        <v>41640.570138888892</v>
      </c>
      <c r="C823">
        <v>0.22600000000000001</v>
      </c>
      <c r="G823" s="2">
        <v>41640.570138888892</v>
      </c>
      <c r="H823">
        <v>0.22600000000000001</v>
      </c>
    </row>
    <row r="824" spans="2:8" x14ac:dyDescent="0.25">
      <c r="B824" s="1">
        <v>41640.570138888892</v>
      </c>
      <c r="C824">
        <v>0.22600000000000001</v>
      </c>
      <c r="G824" s="2">
        <v>41640.570138888892</v>
      </c>
      <c r="H824">
        <v>0.22600000000000001</v>
      </c>
    </row>
    <row r="825" spans="2:8" x14ac:dyDescent="0.25">
      <c r="B825" s="1">
        <v>41640.571527777778</v>
      </c>
      <c r="C825">
        <v>0.22700000000000001</v>
      </c>
      <c r="G825" s="2">
        <v>41640.571527777778</v>
      </c>
      <c r="H825">
        <v>0.22600000000000001</v>
      </c>
    </row>
    <row r="826" spans="2:8" x14ac:dyDescent="0.25">
      <c r="B826" s="1">
        <v>41640.572222222225</v>
      </c>
      <c r="C826">
        <v>0.22700000000000001</v>
      </c>
      <c r="G826" s="2">
        <v>41640.572222222225</v>
      </c>
      <c r="H826">
        <v>0.22700000000000001</v>
      </c>
    </row>
    <row r="827" spans="2:8" x14ac:dyDescent="0.25">
      <c r="B827" s="1">
        <v>41640.572916666664</v>
      </c>
      <c r="C827">
        <v>0.22700000000000001</v>
      </c>
      <c r="G827" s="2">
        <v>41640.572916666664</v>
      </c>
      <c r="H827">
        <v>0.22700000000000001</v>
      </c>
    </row>
    <row r="828" spans="2:8" x14ac:dyDescent="0.25">
      <c r="B828" s="1">
        <v>41640.573611111111</v>
      </c>
      <c r="C828">
        <v>0.22800000000000001</v>
      </c>
      <c r="G828" s="2">
        <v>41640.573611111111</v>
      </c>
      <c r="H828">
        <v>0.22700000000000001</v>
      </c>
    </row>
    <row r="829" spans="2:8" x14ac:dyDescent="0.25">
      <c r="B829" s="1">
        <v>41640.574305555558</v>
      </c>
      <c r="C829">
        <v>0.22800000000000001</v>
      </c>
      <c r="G829" s="2">
        <v>41640.574305555558</v>
      </c>
      <c r="H829">
        <v>0.22800000000000001</v>
      </c>
    </row>
    <row r="830" spans="2:8" x14ac:dyDescent="0.25">
      <c r="B830" s="1">
        <v>41640.574999999997</v>
      </c>
      <c r="C830">
        <v>0.22800000000000001</v>
      </c>
      <c r="G830" s="2">
        <v>41640.574999999997</v>
      </c>
      <c r="H830">
        <v>0.22800000000000001</v>
      </c>
    </row>
    <row r="831" spans="2:8" x14ac:dyDescent="0.25">
      <c r="B831" s="1">
        <v>41640.575694444444</v>
      </c>
      <c r="C831">
        <v>0.22900000000000001</v>
      </c>
      <c r="G831" s="2">
        <v>41640.575694444444</v>
      </c>
      <c r="H831">
        <v>0.22900000000000001</v>
      </c>
    </row>
    <row r="832" spans="2:8" x14ac:dyDescent="0.25">
      <c r="B832" s="1">
        <v>41640.576388888891</v>
      </c>
      <c r="C832">
        <v>0.22900000000000001</v>
      </c>
      <c r="G832" s="2">
        <v>41640.576388888891</v>
      </c>
      <c r="H832">
        <v>0.22900000000000001</v>
      </c>
    </row>
    <row r="833" spans="2:8" x14ac:dyDescent="0.25">
      <c r="B833" s="1">
        <v>41640.57708333333</v>
      </c>
      <c r="C833">
        <v>0.22900000000000001</v>
      </c>
      <c r="G833" s="2">
        <v>41640.57708333333</v>
      </c>
      <c r="H833">
        <v>0.22900000000000001</v>
      </c>
    </row>
    <row r="834" spans="2:8" x14ac:dyDescent="0.25">
      <c r="B834" s="1">
        <v>41640.577777777777</v>
      </c>
      <c r="C834">
        <v>0.23</v>
      </c>
      <c r="G834" s="2">
        <v>41640.577777777777</v>
      </c>
      <c r="H834">
        <v>0.22900000000000001</v>
      </c>
    </row>
    <row r="835" spans="2:8" x14ac:dyDescent="0.25">
      <c r="B835" s="1">
        <v>41640.578472222223</v>
      </c>
      <c r="C835">
        <v>0.23</v>
      </c>
      <c r="G835" s="2">
        <v>41640.578472222223</v>
      </c>
      <c r="H835">
        <v>0.23</v>
      </c>
    </row>
    <row r="836" spans="2:8" x14ac:dyDescent="0.25">
      <c r="B836" s="1">
        <v>41640.57916666667</v>
      </c>
      <c r="C836">
        <v>0.23</v>
      </c>
      <c r="G836" s="2">
        <v>41640.57916666667</v>
      </c>
      <c r="H836">
        <v>0.23</v>
      </c>
    </row>
    <row r="837" spans="2:8" x14ac:dyDescent="0.25">
      <c r="B837" s="1">
        <v>41640.579861111109</v>
      </c>
      <c r="C837">
        <v>0.23100000000000001</v>
      </c>
      <c r="G837" s="2">
        <v>41640.579861111109</v>
      </c>
      <c r="H837">
        <v>0.23</v>
      </c>
    </row>
    <row r="838" spans="2:8" x14ac:dyDescent="0.25">
      <c r="B838" s="1">
        <v>41640.580555555556</v>
      </c>
      <c r="C838">
        <v>0.23100000000000001</v>
      </c>
      <c r="G838" s="2">
        <v>41640.580555555556</v>
      </c>
      <c r="H838">
        <v>0.23100000000000001</v>
      </c>
    </row>
    <row r="839" spans="2:8" x14ac:dyDescent="0.25">
      <c r="B839" s="1">
        <v>41640.581250000003</v>
      </c>
      <c r="C839">
        <v>0.23100000000000001</v>
      </c>
      <c r="G839" s="2">
        <v>41640.581250000003</v>
      </c>
      <c r="H839">
        <v>0.23100000000000001</v>
      </c>
    </row>
    <row r="840" spans="2:8" x14ac:dyDescent="0.25">
      <c r="B840" s="1">
        <v>41640.581944444442</v>
      </c>
      <c r="C840">
        <v>0.23200000000000001</v>
      </c>
      <c r="G840" s="2">
        <v>41640.581944444442</v>
      </c>
      <c r="H840">
        <v>0.23200000000000001</v>
      </c>
    </row>
    <row r="841" spans="2:8" x14ac:dyDescent="0.25">
      <c r="B841" s="1">
        <v>41640.582638888889</v>
      </c>
      <c r="C841">
        <v>0.23200000000000001</v>
      </c>
      <c r="G841" s="2">
        <v>41640.582638888889</v>
      </c>
      <c r="H841">
        <v>0.23200000000000001</v>
      </c>
    </row>
    <row r="842" spans="2:8" x14ac:dyDescent="0.25">
      <c r="B842" s="1">
        <v>41640.582638888889</v>
      </c>
      <c r="C842">
        <v>0.23200000000000001</v>
      </c>
      <c r="G842" s="2">
        <v>41640.582638888889</v>
      </c>
      <c r="H842">
        <v>0.23200000000000001</v>
      </c>
    </row>
    <row r="843" spans="2:8" x14ac:dyDescent="0.25">
      <c r="B843" s="1">
        <v>41640.583333333336</v>
      </c>
      <c r="C843">
        <v>0.23300000000000001</v>
      </c>
      <c r="G843" s="2">
        <v>41640.583333333336</v>
      </c>
      <c r="H843">
        <v>0.23200000000000001</v>
      </c>
    </row>
    <row r="844" spans="2:8" x14ac:dyDescent="0.25">
      <c r="B844" s="1">
        <v>41640.584722222222</v>
      </c>
      <c r="C844">
        <v>0.23300000000000001</v>
      </c>
      <c r="G844" s="2">
        <v>41640.584722222222</v>
      </c>
      <c r="H844">
        <v>0.23300000000000001</v>
      </c>
    </row>
    <row r="845" spans="2:8" x14ac:dyDescent="0.25">
      <c r="B845" s="1">
        <v>41640.585416666669</v>
      </c>
      <c r="C845">
        <v>0.23300000000000001</v>
      </c>
      <c r="G845" s="2">
        <v>41640.585416666669</v>
      </c>
      <c r="H845">
        <v>0.23300000000000001</v>
      </c>
    </row>
    <row r="846" spans="2:8" x14ac:dyDescent="0.25">
      <c r="B846" s="1">
        <v>41640.585416666669</v>
      </c>
      <c r="C846">
        <v>0.23400000000000001</v>
      </c>
      <c r="G846" s="2">
        <v>41640.585416666669</v>
      </c>
      <c r="H846">
        <v>0.23300000000000001</v>
      </c>
    </row>
    <row r="847" spans="2:8" x14ac:dyDescent="0.25">
      <c r="B847" s="1">
        <v>41640.586111111108</v>
      </c>
      <c r="C847">
        <v>0.23400000000000001</v>
      </c>
      <c r="G847" s="2">
        <v>41640.586111111108</v>
      </c>
      <c r="H847">
        <v>0.23400000000000001</v>
      </c>
    </row>
    <row r="848" spans="2:8" x14ac:dyDescent="0.25">
      <c r="B848" s="1">
        <v>41640.586805555555</v>
      </c>
      <c r="C848">
        <v>0.23400000000000001</v>
      </c>
      <c r="G848" s="2">
        <v>41640.586805555555</v>
      </c>
      <c r="H848">
        <v>0.23400000000000001</v>
      </c>
    </row>
    <row r="849" spans="2:8" x14ac:dyDescent="0.25">
      <c r="B849" s="1">
        <v>41640.587500000001</v>
      </c>
      <c r="C849">
        <v>0.23499999999999999</v>
      </c>
      <c r="G849" s="2">
        <v>41640.587500000001</v>
      </c>
      <c r="H849">
        <v>0.23499999999999999</v>
      </c>
    </row>
    <row r="850" spans="2:8" x14ac:dyDescent="0.25">
      <c r="B850" s="1">
        <v>41640.588888888888</v>
      </c>
      <c r="C850">
        <v>0.23499999999999999</v>
      </c>
      <c r="G850" s="2">
        <v>41640.588888888888</v>
      </c>
      <c r="H850">
        <v>0.23499999999999999</v>
      </c>
    </row>
    <row r="851" spans="2:8" x14ac:dyDescent="0.25">
      <c r="B851" s="1">
        <v>41640.589583333334</v>
      </c>
      <c r="C851">
        <v>0.23499999999999999</v>
      </c>
      <c r="G851" s="2">
        <v>41640.589583333334</v>
      </c>
      <c r="H851">
        <v>0.23499999999999999</v>
      </c>
    </row>
    <row r="852" spans="2:8" x14ac:dyDescent="0.25">
      <c r="B852" s="1">
        <v>41640.589583333334</v>
      </c>
      <c r="C852">
        <v>0.23599999999999999</v>
      </c>
      <c r="G852" s="2">
        <v>41640.589583333334</v>
      </c>
      <c r="H852">
        <v>0.23599999999999999</v>
      </c>
    </row>
    <row r="853" spans="2:8" x14ac:dyDescent="0.25">
      <c r="B853" s="1">
        <v>41640.590277777781</v>
      </c>
      <c r="C853">
        <v>0.23599999999999999</v>
      </c>
      <c r="G853" s="2">
        <v>41640.590277777781</v>
      </c>
      <c r="H853">
        <v>0.23599999999999999</v>
      </c>
    </row>
    <row r="854" spans="2:8" x14ac:dyDescent="0.25">
      <c r="B854" s="1">
        <v>41640.59097222222</v>
      </c>
      <c r="C854">
        <v>0.23699999999999999</v>
      </c>
      <c r="G854" s="2">
        <v>41640.59097222222</v>
      </c>
      <c r="H854">
        <v>0.23599999999999999</v>
      </c>
    </row>
    <row r="855" spans="2:8" x14ac:dyDescent="0.25">
      <c r="B855" s="1">
        <v>41640.591666666667</v>
      </c>
      <c r="C855">
        <v>0.23699999999999999</v>
      </c>
      <c r="G855" s="2">
        <v>41640.591666666667</v>
      </c>
      <c r="H855">
        <v>0.23699999999999999</v>
      </c>
    </row>
    <row r="856" spans="2:8" x14ac:dyDescent="0.25">
      <c r="B856" s="1">
        <v>41640.592361111114</v>
      </c>
      <c r="C856">
        <v>0.23699999999999999</v>
      </c>
      <c r="G856" s="2">
        <v>41640.592361111114</v>
      </c>
      <c r="H856">
        <v>0.23699999999999999</v>
      </c>
    </row>
    <row r="857" spans="2:8" x14ac:dyDescent="0.25">
      <c r="B857" s="1">
        <v>41640.59375</v>
      </c>
      <c r="C857">
        <v>0.23799999999999999</v>
      </c>
      <c r="G857" s="2">
        <v>41640.59375</v>
      </c>
      <c r="H857">
        <v>0.23699999999999999</v>
      </c>
    </row>
    <row r="858" spans="2:8" x14ac:dyDescent="0.25">
      <c r="B858" s="1">
        <v>41640.594444444447</v>
      </c>
      <c r="C858">
        <v>0.23799999999999999</v>
      </c>
      <c r="G858" s="2">
        <v>41640.594444444447</v>
      </c>
      <c r="H858">
        <v>0.23799999999999999</v>
      </c>
    </row>
    <row r="859" spans="2:8" x14ac:dyDescent="0.25">
      <c r="B859" s="1">
        <v>41640.594444444447</v>
      </c>
      <c r="C859">
        <v>0.23799999999999999</v>
      </c>
      <c r="G859" s="2">
        <v>41640.594444444447</v>
      </c>
      <c r="H859">
        <v>0.23799999999999999</v>
      </c>
    </row>
    <row r="860" spans="2:8" x14ac:dyDescent="0.25">
      <c r="B860" s="1">
        <v>41640.595138888886</v>
      </c>
      <c r="C860">
        <v>0.23899999999999999</v>
      </c>
      <c r="G860" s="2">
        <v>41640.595138888886</v>
      </c>
      <c r="H860">
        <v>0.23899999999999999</v>
      </c>
    </row>
    <row r="861" spans="2:8" x14ac:dyDescent="0.25">
      <c r="B861" s="1">
        <v>41640.595833333333</v>
      </c>
      <c r="C861">
        <v>0.23899999999999999</v>
      </c>
      <c r="G861" s="2">
        <v>41640.595833333333</v>
      </c>
      <c r="H861">
        <v>0.23899999999999999</v>
      </c>
    </row>
    <row r="862" spans="2:8" x14ac:dyDescent="0.25">
      <c r="B862" s="1">
        <v>41640.59652777778</v>
      </c>
      <c r="C862">
        <v>0.24</v>
      </c>
      <c r="G862" s="2">
        <v>41640.59652777778</v>
      </c>
      <c r="H862">
        <v>0.23899999999999999</v>
      </c>
    </row>
    <row r="863" spans="2:8" x14ac:dyDescent="0.25">
      <c r="B863" s="1">
        <v>41640.597916666666</v>
      </c>
      <c r="C863">
        <v>0.24</v>
      </c>
      <c r="G863" s="2">
        <v>41640.597916666666</v>
      </c>
      <c r="H863">
        <v>0.24</v>
      </c>
    </row>
    <row r="864" spans="2:8" x14ac:dyDescent="0.25">
      <c r="B864" s="1">
        <v>41640.598611111112</v>
      </c>
      <c r="C864">
        <v>0.24</v>
      </c>
      <c r="G864" s="2">
        <v>41640.598611111112</v>
      </c>
      <c r="H864">
        <v>0.24</v>
      </c>
    </row>
    <row r="865" spans="2:8" x14ac:dyDescent="0.25">
      <c r="B865" s="1">
        <v>41640.598611111112</v>
      </c>
      <c r="C865">
        <v>0.24099999999999999</v>
      </c>
      <c r="G865" s="2">
        <v>41640.598611111112</v>
      </c>
      <c r="H865">
        <v>0.24099999999999999</v>
      </c>
    </row>
    <row r="866" spans="2:8" x14ac:dyDescent="0.25">
      <c r="B866" s="1">
        <v>41640.599305555559</v>
      </c>
      <c r="C866">
        <v>0.24099999999999999</v>
      </c>
      <c r="G866" s="2">
        <v>41640.599305555559</v>
      </c>
      <c r="H866">
        <v>0.24099999999999999</v>
      </c>
    </row>
    <row r="867" spans="2:8" x14ac:dyDescent="0.25">
      <c r="B867" s="1">
        <v>41640.6</v>
      </c>
      <c r="C867">
        <v>0.24099999999999999</v>
      </c>
      <c r="G867" s="2">
        <v>41640.6</v>
      </c>
      <c r="H867">
        <v>0.24099999999999999</v>
      </c>
    </row>
    <row r="868" spans="2:8" x14ac:dyDescent="0.25">
      <c r="B868" s="1">
        <v>41640.600694444445</v>
      </c>
      <c r="C868">
        <v>0.24199999999999999</v>
      </c>
      <c r="G868" s="2">
        <v>41640.600694444445</v>
      </c>
      <c r="H868">
        <v>0.24199999999999999</v>
      </c>
    </row>
    <row r="869" spans="2:8" x14ac:dyDescent="0.25">
      <c r="B869" s="1">
        <v>41640.601388888892</v>
      </c>
      <c r="C869">
        <v>0.24199999999999999</v>
      </c>
      <c r="G869" s="2">
        <v>41640.601388888892</v>
      </c>
      <c r="H869">
        <v>0.24199999999999999</v>
      </c>
    </row>
    <row r="870" spans="2:8" x14ac:dyDescent="0.25">
      <c r="B870" s="1">
        <v>41640.602777777778</v>
      </c>
      <c r="C870">
        <v>0.24299999999999999</v>
      </c>
      <c r="G870" s="2">
        <v>41640.602777777778</v>
      </c>
      <c r="H870">
        <v>0.24199999999999999</v>
      </c>
    </row>
    <row r="871" spans="2:8" x14ac:dyDescent="0.25">
      <c r="B871" s="1">
        <v>41640.603472222225</v>
      </c>
      <c r="C871">
        <v>0.24299999999999999</v>
      </c>
      <c r="G871" s="2">
        <v>41640.603472222225</v>
      </c>
      <c r="H871">
        <v>0.24299999999999999</v>
      </c>
    </row>
    <row r="872" spans="2:8" x14ac:dyDescent="0.25">
      <c r="B872" s="1">
        <v>41640.603472222225</v>
      </c>
      <c r="C872">
        <v>0.24299999999999999</v>
      </c>
      <c r="G872" s="2">
        <v>41640.603472222225</v>
      </c>
      <c r="H872">
        <v>0.24299999999999999</v>
      </c>
    </row>
    <row r="873" spans="2:8" x14ac:dyDescent="0.25">
      <c r="B873" s="1">
        <v>41640.604166666664</v>
      </c>
      <c r="C873">
        <v>0.24399999999999999</v>
      </c>
      <c r="G873" s="2">
        <v>41640.604166666664</v>
      </c>
      <c r="H873">
        <v>0.24399999999999999</v>
      </c>
    </row>
    <row r="874" spans="2:8" x14ac:dyDescent="0.25">
      <c r="B874" s="1">
        <v>41640.604861111111</v>
      </c>
      <c r="C874">
        <v>0.24399999999999999</v>
      </c>
      <c r="G874" s="2">
        <v>41640.604861111111</v>
      </c>
      <c r="H874">
        <v>0.24399999999999999</v>
      </c>
    </row>
    <row r="875" spans="2:8" x14ac:dyDescent="0.25">
      <c r="B875" s="1">
        <v>41640.605555555558</v>
      </c>
      <c r="C875">
        <v>0.245</v>
      </c>
      <c r="G875" s="2">
        <v>41640.605555555558</v>
      </c>
      <c r="H875">
        <v>0.24399999999999999</v>
      </c>
    </row>
    <row r="876" spans="2:8" x14ac:dyDescent="0.25">
      <c r="B876" s="1">
        <v>41640.606944444444</v>
      </c>
      <c r="C876">
        <v>0.245</v>
      </c>
      <c r="G876" s="2">
        <v>41640.606944444444</v>
      </c>
      <c r="H876">
        <v>0.245</v>
      </c>
    </row>
    <row r="877" spans="2:8" x14ac:dyDescent="0.25">
      <c r="B877" s="1">
        <v>41640.607638888891</v>
      </c>
      <c r="C877">
        <v>0.245</v>
      </c>
      <c r="G877" s="2">
        <v>41640.607638888891</v>
      </c>
      <c r="H877">
        <v>0.245</v>
      </c>
    </row>
    <row r="878" spans="2:8" x14ac:dyDescent="0.25">
      <c r="B878" s="1">
        <v>41640.607638888891</v>
      </c>
      <c r="C878">
        <v>0.246</v>
      </c>
      <c r="G878" s="2">
        <v>41640.607638888891</v>
      </c>
      <c r="H878">
        <v>0.246</v>
      </c>
    </row>
    <row r="879" spans="2:8" x14ac:dyDescent="0.25">
      <c r="B879" s="1">
        <v>41640.60833333333</v>
      </c>
      <c r="C879">
        <v>0.246</v>
      </c>
      <c r="G879" s="2">
        <v>41640.60833333333</v>
      </c>
      <c r="H879">
        <v>0.246</v>
      </c>
    </row>
    <row r="880" spans="2:8" x14ac:dyDescent="0.25">
      <c r="B880" s="1">
        <v>41640.609027777777</v>
      </c>
      <c r="C880">
        <v>0.247</v>
      </c>
      <c r="G880" s="2">
        <v>41640.609027777777</v>
      </c>
      <c r="H880">
        <v>0.246</v>
      </c>
    </row>
    <row r="881" spans="2:8" x14ac:dyDescent="0.25">
      <c r="B881" s="1">
        <v>41640.609722222223</v>
      </c>
      <c r="C881">
        <v>0.247</v>
      </c>
      <c r="G881" s="2">
        <v>41640.609722222223</v>
      </c>
      <c r="H881">
        <v>0.247</v>
      </c>
    </row>
    <row r="882" spans="2:8" x14ac:dyDescent="0.25">
      <c r="B882" s="1">
        <v>41640.611111111109</v>
      </c>
      <c r="C882">
        <v>0.247</v>
      </c>
      <c r="G882" s="2">
        <v>41640.611111111109</v>
      </c>
      <c r="H882">
        <v>0.247</v>
      </c>
    </row>
    <row r="883" spans="2:8" x14ac:dyDescent="0.25">
      <c r="B883" s="1">
        <v>41640.611805555556</v>
      </c>
      <c r="C883">
        <v>0.248</v>
      </c>
      <c r="G883" s="2">
        <v>41640.611805555556</v>
      </c>
      <c r="H883">
        <v>0.248</v>
      </c>
    </row>
    <row r="884" spans="2:8" x14ac:dyDescent="0.25">
      <c r="B884" s="1">
        <v>41640.611805555556</v>
      </c>
      <c r="C884">
        <v>0.248</v>
      </c>
      <c r="G884" s="2">
        <v>41640.611805555556</v>
      </c>
      <c r="H884">
        <v>0.248</v>
      </c>
    </row>
    <row r="885" spans="2:8" x14ac:dyDescent="0.25">
      <c r="B885" s="1">
        <v>41640.612500000003</v>
      </c>
      <c r="C885">
        <v>0.249</v>
      </c>
      <c r="G885" s="2">
        <v>41640.612500000003</v>
      </c>
      <c r="H885">
        <v>0.249</v>
      </c>
    </row>
    <row r="886" spans="2:8" x14ac:dyDescent="0.25">
      <c r="B886" s="1">
        <v>41640.613194444442</v>
      </c>
      <c r="C886">
        <v>0.249</v>
      </c>
      <c r="G886" s="2">
        <v>41640.613194444442</v>
      </c>
      <c r="H886">
        <v>0.249</v>
      </c>
    </row>
    <row r="887" spans="2:8" x14ac:dyDescent="0.25">
      <c r="B887" s="1">
        <v>41640.613888888889</v>
      </c>
      <c r="C887">
        <v>0.25</v>
      </c>
      <c r="G887" s="2">
        <v>41640.613888888889</v>
      </c>
      <c r="H887">
        <v>0.25</v>
      </c>
    </row>
    <row r="888" spans="2:8" x14ac:dyDescent="0.25">
      <c r="B888" s="1">
        <v>41640.614583333336</v>
      </c>
      <c r="C888">
        <v>0.25</v>
      </c>
      <c r="G888" s="2">
        <v>41640.614583333336</v>
      </c>
      <c r="H888">
        <v>0.25</v>
      </c>
    </row>
    <row r="889" spans="2:8" x14ac:dyDescent="0.25">
      <c r="B889" s="1">
        <v>41640.615972222222</v>
      </c>
      <c r="C889">
        <v>0.251</v>
      </c>
      <c r="G889" s="2">
        <v>41640.615972222222</v>
      </c>
      <c r="H889">
        <v>0.25</v>
      </c>
    </row>
    <row r="890" spans="2:8" x14ac:dyDescent="0.25">
      <c r="B890" s="1">
        <v>41640.616666666669</v>
      </c>
      <c r="C890">
        <v>0.251</v>
      </c>
      <c r="G890" s="2">
        <v>41640.616666666669</v>
      </c>
      <c r="H890">
        <v>0.251</v>
      </c>
    </row>
    <row r="891" spans="2:8" x14ac:dyDescent="0.25">
      <c r="B891" s="1">
        <v>41640.616666666669</v>
      </c>
      <c r="C891">
        <v>0.251</v>
      </c>
      <c r="G891" s="2">
        <v>41640.616666666669</v>
      </c>
      <c r="H891">
        <v>0.251</v>
      </c>
    </row>
    <row r="892" spans="2:8" x14ac:dyDescent="0.25">
      <c r="B892" s="1">
        <v>41640.617361111108</v>
      </c>
      <c r="C892">
        <v>0.252</v>
      </c>
      <c r="G892" s="2">
        <v>41640.617361111108</v>
      </c>
      <c r="H892">
        <v>0.252</v>
      </c>
    </row>
    <row r="893" spans="2:8" x14ac:dyDescent="0.25">
      <c r="B893" s="1">
        <v>41640.618055555555</v>
      </c>
      <c r="C893">
        <v>0.252</v>
      </c>
      <c r="G893" s="2">
        <v>41640.618055555555</v>
      </c>
      <c r="H893">
        <v>0.252</v>
      </c>
    </row>
    <row r="894" spans="2:8" x14ac:dyDescent="0.25">
      <c r="B894" s="1">
        <v>41640.618750000001</v>
      </c>
      <c r="C894">
        <v>0.253</v>
      </c>
      <c r="G894" s="2">
        <v>41640.618750000001</v>
      </c>
      <c r="H894">
        <v>0.253</v>
      </c>
    </row>
    <row r="895" spans="2:8" x14ac:dyDescent="0.25">
      <c r="B895" s="1">
        <v>41640.620138888888</v>
      </c>
      <c r="C895">
        <v>0.253</v>
      </c>
      <c r="G895" s="2">
        <v>41640.620138888888</v>
      </c>
      <c r="H895">
        <v>0.253</v>
      </c>
    </row>
    <row r="896" spans="2:8" x14ac:dyDescent="0.25">
      <c r="B896" s="1">
        <v>41640.620833333334</v>
      </c>
      <c r="C896">
        <v>0.254</v>
      </c>
      <c r="G896" s="2">
        <v>41640.620833333334</v>
      </c>
      <c r="H896">
        <v>0.253</v>
      </c>
    </row>
    <row r="897" spans="2:8" x14ac:dyDescent="0.25">
      <c r="B897" s="1">
        <v>41640.620833333334</v>
      </c>
      <c r="C897">
        <v>0.254</v>
      </c>
      <c r="G897" s="2">
        <v>41640.620833333334</v>
      </c>
      <c r="H897">
        <v>0.254</v>
      </c>
    </row>
    <row r="898" spans="2:8" x14ac:dyDescent="0.25">
      <c r="B898" s="1">
        <v>41640.621527777781</v>
      </c>
      <c r="C898">
        <v>0.255</v>
      </c>
      <c r="G898" s="2">
        <v>41640.621527777781</v>
      </c>
      <c r="H898">
        <v>0.254</v>
      </c>
    </row>
    <row r="899" spans="2:8" x14ac:dyDescent="0.25">
      <c r="B899" s="1">
        <v>41640.62222222222</v>
      </c>
      <c r="C899">
        <v>0.255</v>
      </c>
      <c r="G899" s="2">
        <v>41640.62222222222</v>
      </c>
      <c r="H899">
        <v>0.255</v>
      </c>
    </row>
    <row r="900" spans="2:8" x14ac:dyDescent="0.25">
      <c r="B900" s="1">
        <v>41640.622916666667</v>
      </c>
      <c r="C900">
        <v>0.255</v>
      </c>
      <c r="G900" s="2">
        <v>41640.622916666667</v>
      </c>
      <c r="H900">
        <v>0.255</v>
      </c>
    </row>
    <row r="901" spans="2:8" x14ac:dyDescent="0.25">
      <c r="B901" s="1">
        <v>41640.623611111114</v>
      </c>
      <c r="C901">
        <v>0.25600000000000001</v>
      </c>
      <c r="G901" s="2">
        <v>41640.623611111114</v>
      </c>
      <c r="H901">
        <v>0.25600000000000001</v>
      </c>
    </row>
    <row r="902" spans="2:8" x14ac:dyDescent="0.25">
      <c r="B902" s="1">
        <v>41640.625</v>
      </c>
      <c r="C902">
        <v>0.25600000000000001</v>
      </c>
      <c r="G902" s="2">
        <v>41640.625</v>
      </c>
      <c r="H902">
        <v>0.25600000000000001</v>
      </c>
    </row>
    <row r="903" spans="2:8" x14ac:dyDescent="0.25">
      <c r="B903" s="1">
        <v>41640.625694444447</v>
      </c>
      <c r="C903">
        <v>0.25700000000000001</v>
      </c>
      <c r="G903" s="2">
        <v>41640.625694444447</v>
      </c>
      <c r="H903">
        <v>0.25700000000000001</v>
      </c>
    </row>
    <row r="904" spans="2:8" x14ac:dyDescent="0.25">
      <c r="B904" s="1">
        <v>41640.626388888886</v>
      </c>
      <c r="C904">
        <v>0.25700000000000001</v>
      </c>
      <c r="G904" s="2">
        <v>41640.626388888886</v>
      </c>
      <c r="H904">
        <v>0.25700000000000001</v>
      </c>
    </row>
    <row r="905" spans="2:8" x14ac:dyDescent="0.25">
      <c r="B905" s="1">
        <v>41640.627083333333</v>
      </c>
      <c r="C905">
        <v>0.25800000000000001</v>
      </c>
      <c r="G905" s="2">
        <v>41640.627083333333</v>
      </c>
      <c r="H905">
        <v>0.25800000000000001</v>
      </c>
    </row>
    <row r="906" spans="2:8" x14ac:dyDescent="0.25">
      <c r="B906" s="1">
        <v>41640.627083333333</v>
      </c>
      <c r="C906">
        <v>0.25800000000000001</v>
      </c>
      <c r="G906" s="2">
        <v>41640.627083333333</v>
      </c>
      <c r="H906">
        <v>0.25800000000000001</v>
      </c>
    </row>
    <row r="907" spans="2:8" x14ac:dyDescent="0.25">
      <c r="B907" s="1">
        <v>41640.62777777778</v>
      </c>
      <c r="C907">
        <v>0.25900000000000001</v>
      </c>
      <c r="G907" s="2">
        <v>41640.62777777778</v>
      </c>
      <c r="H907">
        <v>0.25900000000000001</v>
      </c>
    </row>
    <row r="908" spans="2:8" x14ac:dyDescent="0.25">
      <c r="B908" s="1">
        <v>41640.629166666666</v>
      </c>
      <c r="C908">
        <v>0.25900000000000001</v>
      </c>
      <c r="G908" s="2">
        <v>41640.629166666666</v>
      </c>
      <c r="H908">
        <v>0.25900000000000001</v>
      </c>
    </row>
    <row r="909" spans="2:8" x14ac:dyDescent="0.25">
      <c r="B909" s="1">
        <v>41640.629861111112</v>
      </c>
      <c r="C909">
        <v>0.26</v>
      </c>
      <c r="G909" s="2">
        <v>41640.629861111112</v>
      </c>
      <c r="H909">
        <v>0.26</v>
      </c>
    </row>
    <row r="910" spans="2:8" x14ac:dyDescent="0.25">
      <c r="B910" s="1">
        <v>41640.630555555559</v>
      </c>
      <c r="C910">
        <v>0.26</v>
      </c>
      <c r="G910" s="2">
        <v>41640.630555555559</v>
      </c>
      <c r="H910">
        <v>0.26</v>
      </c>
    </row>
    <row r="911" spans="2:8" x14ac:dyDescent="0.25">
      <c r="B911" s="1">
        <v>41640.631249999999</v>
      </c>
      <c r="C911">
        <v>0.26100000000000001</v>
      </c>
      <c r="G911" s="2">
        <v>41640.631249999999</v>
      </c>
      <c r="H911">
        <v>0.26100000000000001</v>
      </c>
    </row>
    <row r="912" spans="2:8" x14ac:dyDescent="0.25">
      <c r="B912" s="1">
        <v>41640.631249999999</v>
      </c>
      <c r="C912">
        <v>0.26100000000000001</v>
      </c>
      <c r="G912" s="2">
        <v>41640.631249999999</v>
      </c>
      <c r="H912">
        <v>0.26100000000000001</v>
      </c>
    </row>
    <row r="913" spans="2:8" x14ac:dyDescent="0.25">
      <c r="B913" s="1">
        <v>41640.631944444445</v>
      </c>
      <c r="C913">
        <v>0.26200000000000001</v>
      </c>
      <c r="G913" s="2">
        <v>41640.631944444445</v>
      </c>
      <c r="H913">
        <v>0.26200000000000001</v>
      </c>
    </row>
    <row r="914" spans="2:8" x14ac:dyDescent="0.25">
      <c r="B914" s="1">
        <v>41640.632638888892</v>
      </c>
      <c r="C914">
        <v>0.26200000000000001</v>
      </c>
      <c r="G914" s="2">
        <v>41640.632638888892</v>
      </c>
      <c r="H914">
        <v>0.26200000000000001</v>
      </c>
    </row>
    <row r="915" spans="2:8" x14ac:dyDescent="0.25">
      <c r="B915" s="1">
        <v>41640.634027777778</v>
      </c>
      <c r="C915">
        <v>0.26300000000000001</v>
      </c>
      <c r="G915" s="2">
        <v>41640.634027777778</v>
      </c>
      <c r="H915">
        <v>0.26200000000000001</v>
      </c>
    </row>
    <row r="916" spans="2:8" x14ac:dyDescent="0.25">
      <c r="B916" s="1">
        <v>41640.634722222225</v>
      </c>
      <c r="C916">
        <v>0.26300000000000001</v>
      </c>
      <c r="G916" s="2">
        <v>41640.634722222225</v>
      </c>
      <c r="H916">
        <v>0.26300000000000001</v>
      </c>
    </row>
    <row r="917" spans="2:8" x14ac:dyDescent="0.25">
      <c r="B917" s="1">
        <v>41640.635416666664</v>
      </c>
      <c r="C917">
        <v>0.26400000000000001</v>
      </c>
      <c r="G917" s="2">
        <v>41640.635416666664</v>
      </c>
      <c r="H917">
        <v>0.26300000000000001</v>
      </c>
    </row>
    <row r="918" spans="2:8" x14ac:dyDescent="0.25">
      <c r="B918" s="1">
        <v>41640.636111111111</v>
      </c>
      <c r="C918">
        <v>0.26400000000000001</v>
      </c>
      <c r="G918" s="2">
        <v>41640.636111111111</v>
      </c>
      <c r="H918">
        <v>0.26400000000000001</v>
      </c>
    </row>
    <row r="919" spans="2:8" x14ac:dyDescent="0.25">
      <c r="B919" s="1">
        <v>41640.636111111111</v>
      </c>
      <c r="C919">
        <v>0.26500000000000001</v>
      </c>
      <c r="G919" s="2">
        <v>41640.636111111111</v>
      </c>
      <c r="H919">
        <v>0.26500000000000001</v>
      </c>
    </row>
    <row r="920" spans="2:8" x14ac:dyDescent="0.25">
      <c r="B920" s="1">
        <v>41640.636805555558</v>
      </c>
      <c r="C920">
        <v>0.26500000000000001</v>
      </c>
      <c r="G920" s="2">
        <v>41640.636805555558</v>
      </c>
      <c r="H920">
        <v>0.26500000000000001</v>
      </c>
    </row>
    <row r="921" spans="2:8" x14ac:dyDescent="0.25">
      <c r="B921" s="1">
        <v>41640.638194444444</v>
      </c>
      <c r="C921">
        <v>0.26600000000000001</v>
      </c>
      <c r="G921" s="2">
        <v>41640.638194444444</v>
      </c>
      <c r="H921">
        <v>0.26600000000000001</v>
      </c>
    </row>
    <row r="922" spans="2:8" x14ac:dyDescent="0.25">
      <c r="B922" s="1">
        <v>41640.638888888891</v>
      </c>
      <c r="C922">
        <v>0.26600000000000001</v>
      </c>
      <c r="G922" s="2">
        <v>41640.638888888891</v>
      </c>
      <c r="H922">
        <v>0.26600000000000001</v>
      </c>
    </row>
    <row r="923" spans="2:8" x14ac:dyDescent="0.25">
      <c r="B923" s="1">
        <v>41640.63958333333</v>
      </c>
      <c r="C923">
        <v>0.26700000000000002</v>
      </c>
      <c r="G923" s="2">
        <v>41640.63958333333</v>
      </c>
      <c r="H923">
        <v>0.26700000000000002</v>
      </c>
    </row>
    <row r="924" spans="2:8" x14ac:dyDescent="0.25">
      <c r="B924" s="1">
        <v>41640.640277777777</v>
      </c>
      <c r="C924">
        <v>0.26700000000000002</v>
      </c>
      <c r="G924" s="2">
        <v>41640.640277777777</v>
      </c>
      <c r="H924">
        <v>0.26700000000000002</v>
      </c>
    </row>
    <row r="925" spans="2:8" x14ac:dyDescent="0.25">
      <c r="B925" s="1">
        <v>41640.640277777777</v>
      </c>
      <c r="C925">
        <v>0.26800000000000002</v>
      </c>
      <c r="G925" s="2">
        <v>41640.640277777777</v>
      </c>
      <c r="H925">
        <v>0.26800000000000002</v>
      </c>
    </row>
    <row r="926" spans="2:8" x14ac:dyDescent="0.25">
      <c r="B926" s="1">
        <v>41640.640972222223</v>
      </c>
      <c r="C926">
        <v>0.26900000000000002</v>
      </c>
      <c r="G926" s="2">
        <v>41640.640972222223</v>
      </c>
      <c r="H926">
        <v>0.26800000000000002</v>
      </c>
    </row>
    <row r="927" spans="2:8" x14ac:dyDescent="0.25">
      <c r="B927" s="1">
        <v>41640.642361111109</v>
      </c>
      <c r="C927">
        <v>0.26900000000000002</v>
      </c>
      <c r="G927" s="2">
        <v>41640.642361111109</v>
      </c>
      <c r="H927">
        <v>0.26900000000000002</v>
      </c>
    </row>
    <row r="928" spans="2:8" x14ac:dyDescent="0.25">
      <c r="B928" s="1">
        <v>41640.643055555556</v>
      </c>
      <c r="C928">
        <v>0.27</v>
      </c>
      <c r="G928" s="2">
        <v>41640.643055555556</v>
      </c>
      <c r="H928">
        <v>0.26900000000000002</v>
      </c>
    </row>
    <row r="929" spans="2:8" x14ac:dyDescent="0.25">
      <c r="B929" s="1">
        <v>41640.643750000003</v>
      </c>
      <c r="C929">
        <v>0.27</v>
      </c>
      <c r="G929" s="2">
        <v>41640.643750000003</v>
      </c>
      <c r="H929">
        <v>0.27</v>
      </c>
    </row>
    <row r="930" spans="2:8" x14ac:dyDescent="0.25">
      <c r="B930" s="1">
        <v>41640.644444444442</v>
      </c>
      <c r="C930">
        <v>0.27100000000000002</v>
      </c>
      <c r="G930" s="2">
        <v>41640.644444444442</v>
      </c>
      <c r="H930">
        <v>0.27</v>
      </c>
    </row>
    <row r="931" spans="2:8" x14ac:dyDescent="0.25">
      <c r="B931" s="1">
        <v>41640.644444444442</v>
      </c>
      <c r="C931">
        <v>0.27100000000000002</v>
      </c>
      <c r="G931" s="2">
        <v>41640.644444444442</v>
      </c>
      <c r="H931">
        <v>0.27100000000000002</v>
      </c>
    </row>
    <row r="932" spans="2:8" x14ac:dyDescent="0.25">
      <c r="B932" s="1">
        <v>41640.645138888889</v>
      </c>
      <c r="C932">
        <v>0.27200000000000002</v>
      </c>
      <c r="G932" s="2">
        <v>41640.645138888889</v>
      </c>
      <c r="H932">
        <v>0.27200000000000002</v>
      </c>
    </row>
    <row r="933" spans="2:8" x14ac:dyDescent="0.25">
      <c r="B933" s="1">
        <v>41640.645833333336</v>
      </c>
      <c r="C933">
        <v>0.27200000000000002</v>
      </c>
      <c r="G933" s="2">
        <v>41640.645833333336</v>
      </c>
      <c r="H933">
        <v>0.27200000000000002</v>
      </c>
    </row>
    <row r="934" spans="2:8" x14ac:dyDescent="0.25">
      <c r="B934" s="1">
        <v>41640.647222222222</v>
      </c>
      <c r="C934">
        <v>0.27300000000000002</v>
      </c>
      <c r="G934" s="2">
        <v>41640.647222222222</v>
      </c>
      <c r="H934">
        <v>0.27300000000000002</v>
      </c>
    </row>
    <row r="935" spans="2:8" x14ac:dyDescent="0.25">
      <c r="B935" s="1">
        <v>41640.647916666669</v>
      </c>
      <c r="C935">
        <v>0.27300000000000002</v>
      </c>
      <c r="G935" s="2">
        <v>41640.647916666669</v>
      </c>
      <c r="H935">
        <v>0.27300000000000002</v>
      </c>
    </row>
    <row r="936" spans="2:8" x14ac:dyDescent="0.25">
      <c r="B936" s="1">
        <v>41640.648611111108</v>
      </c>
      <c r="C936">
        <v>0.27400000000000002</v>
      </c>
      <c r="G936" s="2">
        <v>41640.648611111108</v>
      </c>
      <c r="H936">
        <v>0.27400000000000002</v>
      </c>
    </row>
    <row r="937" spans="2:8" x14ac:dyDescent="0.25">
      <c r="B937" s="1">
        <v>41640.649305555555</v>
      </c>
      <c r="C937">
        <v>0.27500000000000002</v>
      </c>
      <c r="G937" s="2">
        <v>41640.649305555555</v>
      </c>
      <c r="H937">
        <v>0.27400000000000002</v>
      </c>
    </row>
    <row r="938" spans="2:8" x14ac:dyDescent="0.25">
      <c r="B938" s="1">
        <v>41640.649305555555</v>
      </c>
      <c r="C938">
        <v>0.27500000000000002</v>
      </c>
      <c r="G938" s="2">
        <v>41640.649305555555</v>
      </c>
      <c r="H938">
        <v>0.27500000000000002</v>
      </c>
    </row>
    <row r="939" spans="2:8" x14ac:dyDescent="0.25">
      <c r="B939" s="1">
        <v>41640.65</v>
      </c>
      <c r="C939">
        <v>0.27600000000000002</v>
      </c>
      <c r="G939" s="2">
        <v>41640.65</v>
      </c>
      <c r="H939">
        <v>0.27600000000000002</v>
      </c>
    </row>
    <row r="940" spans="2:8" x14ac:dyDescent="0.25">
      <c r="B940" s="1">
        <v>41640.651388888888</v>
      </c>
      <c r="C940">
        <v>0.27600000000000002</v>
      </c>
      <c r="G940" s="2">
        <v>41640.651388888888</v>
      </c>
      <c r="H940">
        <v>0.27600000000000002</v>
      </c>
    </row>
    <row r="941" spans="2:8" x14ac:dyDescent="0.25">
      <c r="B941" s="1">
        <v>41640.652083333334</v>
      </c>
      <c r="C941">
        <v>0.27700000000000002</v>
      </c>
      <c r="G941" s="2">
        <v>41640.652083333334</v>
      </c>
      <c r="H941">
        <v>0.27700000000000002</v>
      </c>
    </row>
    <row r="942" spans="2:8" x14ac:dyDescent="0.25">
      <c r="B942" s="1">
        <v>41640.652777777781</v>
      </c>
      <c r="C942">
        <v>0.27800000000000002</v>
      </c>
      <c r="G942" s="2">
        <v>41640.652777777781</v>
      </c>
      <c r="H942">
        <v>0.27700000000000002</v>
      </c>
    </row>
    <row r="943" spans="2:8" x14ac:dyDescent="0.25">
      <c r="B943" s="1">
        <v>41640.65347222222</v>
      </c>
      <c r="C943">
        <v>0.27800000000000002</v>
      </c>
      <c r="G943" s="2">
        <v>41640.65347222222</v>
      </c>
      <c r="H943">
        <v>0.27800000000000002</v>
      </c>
    </row>
    <row r="944" spans="2:8" x14ac:dyDescent="0.25">
      <c r="B944" s="1">
        <v>41640.65347222222</v>
      </c>
      <c r="C944">
        <v>0.27900000000000003</v>
      </c>
      <c r="G944" s="2">
        <v>41640.65347222222</v>
      </c>
      <c r="H944">
        <v>0.27900000000000003</v>
      </c>
    </row>
    <row r="945" spans="2:8" x14ac:dyDescent="0.25">
      <c r="B945" s="1">
        <v>41640.654166666667</v>
      </c>
      <c r="C945">
        <v>0.27900000000000003</v>
      </c>
      <c r="G945" s="2">
        <v>41640.654166666667</v>
      </c>
      <c r="H945">
        <v>0.27900000000000003</v>
      </c>
    </row>
    <row r="946" spans="2:8" x14ac:dyDescent="0.25">
      <c r="B946" s="1">
        <v>41640.654861111114</v>
      </c>
      <c r="C946">
        <v>0.28000000000000003</v>
      </c>
      <c r="G946" s="2">
        <v>41640.654861111114</v>
      </c>
      <c r="H946">
        <v>0.28000000000000003</v>
      </c>
    </row>
    <row r="947" spans="2:8" x14ac:dyDescent="0.25">
      <c r="B947" s="1">
        <v>41640.65625</v>
      </c>
      <c r="C947">
        <v>0.28100000000000003</v>
      </c>
      <c r="G947" s="2">
        <v>41640.65625</v>
      </c>
      <c r="H947">
        <v>0.28000000000000003</v>
      </c>
    </row>
    <row r="948" spans="2:8" x14ac:dyDescent="0.25">
      <c r="B948" s="1">
        <v>41640.656944444447</v>
      </c>
      <c r="C948">
        <v>0.28100000000000003</v>
      </c>
      <c r="G948" s="2">
        <v>41640.656944444447</v>
      </c>
      <c r="H948">
        <v>0.28100000000000003</v>
      </c>
    </row>
    <row r="949" spans="2:8" x14ac:dyDescent="0.25">
      <c r="B949" s="1">
        <v>41640.657638888886</v>
      </c>
      <c r="C949">
        <v>0.28199999999999997</v>
      </c>
      <c r="G949" s="2">
        <v>41640.657638888886</v>
      </c>
      <c r="H949">
        <v>0.28199999999999997</v>
      </c>
    </row>
    <row r="950" spans="2:8" x14ac:dyDescent="0.25">
      <c r="B950" s="1">
        <v>41640.658333333333</v>
      </c>
      <c r="C950">
        <v>0.28299999999999997</v>
      </c>
      <c r="G950" s="2">
        <v>41640.658333333333</v>
      </c>
      <c r="H950">
        <v>0.28199999999999997</v>
      </c>
    </row>
    <row r="951" spans="2:8" x14ac:dyDescent="0.25">
      <c r="B951" s="1">
        <v>41640.658333333333</v>
      </c>
      <c r="C951">
        <v>0.28299999999999997</v>
      </c>
      <c r="G951" s="2">
        <v>41640.658333333333</v>
      </c>
      <c r="H951">
        <v>0.28299999999999997</v>
      </c>
    </row>
    <row r="952" spans="2:8" x14ac:dyDescent="0.25">
      <c r="B952" s="1">
        <v>41640.65902777778</v>
      </c>
      <c r="C952">
        <v>0.28399999999999997</v>
      </c>
      <c r="G952" s="2">
        <v>41640.65902777778</v>
      </c>
      <c r="H952">
        <v>0.28399999999999997</v>
      </c>
    </row>
    <row r="953" spans="2:8" x14ac:dyDescent="0.25">
      <c r="B953" s="1">
        <v>41640.660416666666</v>
      </c>
      <c r="C953">
        <v>0.28399999999999997</v>
      </c>
      <c r="G953" s="2">
        <v>41640.660416666666</v>
      </c>
      <c r="H953">
        <v>0.28399999999999997</v>
      </c>
    </row>
    <row r="954" spans="2:8" x14ac:dyDescent="0.25">
      <c r="B954" s="1">
        <v>41640.661111111112</v>
      </c>
      <c r="C954">
        <v>0.28499999999999998</v>
      </c>
      <c r="G954" s="2">
        <v>41640.661111111112</v>
      </c>
      <c r="H954">
        <v>0.28499999999999998</v>
      </c>
    </row>
    <row r="955" spans="2:8" x14ac:dyDescent="0.25">
      <c r="B955" s="1">
        <v>41640.661805555559</v>
      </c>
      <c r="C955">
        <v>0.28599999999999998</v>
      </c>
      <c r="G955" s="2">
        <v>41640.661805555559</v>
      </c>
      <c r="H955">
        <v>0.28499999999999998</v>
      </c>
    </row>
    <row r="956" spans="2:8" x14ac:dyDescent="0.25">
      <c r="B956" s="1">
        <v>41640.662499999999</v>
      </c>
      <c r="C956">
        <v>0.28599999999999998</v>
      </c>
      <c r="G956" s="2">
        <v>41640.662499999999</v>
      </c>
      <c r="H956">
        <v>0.28599999999999998</v>
      </c>
    </row>
    <row r="957" spans="2:8" x14ac:dyDescent="0.25">
      <c r="B957" s="1">
        <v>41640.662499999999</v>
      </c>
      <c r="C957">
        <v>0.28699999999999998</v>
      </c>
      <c r="G957" s="2">
        <v>41640.662499999999</v>
      </c>
      <c r="H957">
        <v>0.28699999999999998</v>
      </c>
    </row>
    <row r="958" spans="2:8" x14ac:dyDescent="0.25">
      <c r="B958" s="1">
        <v>41640.663194444445</v>
      </c>
      <c r="C958">
        <v>0.28799999999999998</v>
      </c>
      <c r="G958" s="2">
        <v>41640.663194444445</v>
      </c>
      <c r="H958">
        <v>0.28799999999999998</v>
      </c>
    </row>
    <row r="959" spans="2:8" x14ac:dyDescent="0.25">
      <c r="B959" s="1">
        <v>41640.663888888892</v>
      </c>
      <c r="C959">
        <v>0.28799999999999998</v>
      </c>
      <c r="G959" s="2">
        <v>41640.663888888892</v>
      </c>
      <c r="H959">
        <v>0.28799999999999998</v>
      </c>
    </row>
    <row r="960" spans="2:8" x14ac:dyDescent="0.25">
      <c r="B960" s="1">
        <v>41640.665277777778</v>
      </c>
      <c r="C960">
        <v>0.28899999999999998</v>
      </c>
      <c r="G960" s="2">
        <v>41640.665277777778</v>
      </c>
      <c r="H960">
        <v>0.28899999999999998</v>
      </c>
    </row>
    <row r="961" spans="2:8" x14ac:dyDescent="0.25">
      <c r="B961" s="1">
        <v>41640.665972222225</v>
      </c>
      <c r="C961">
        <v>0.28999999999999998</v>
      </c>
      <c r="G961" s="2">
        <v>41640.665972222225</v>
      </c>
      <c r="H961">
        <v>0.28999999999999998</v>
      </c>
    </row>
    <row r="962" spans="2:8" x14ac:dyDescent="0.25">
      <c r="B962" s="1">
        <v>41640.666666666664</v>
      </c>
      <c r="C962">
        <v>0.29099999999999998</v>
      </c>
      <c r="G962" s="2">
        <v>41640.666666666664</v>
      </c>
      <c r="H962">
        <v>0.28999999999999998</v>
      </c>
    </row>
    <row r="963" spans="2:8" x14ac:dyDescent="0.25">
      <c r="B963" s="1">
        <v>41640.667361111111</v>
      </c>
      <c r="C963">
        <v>0.29099999999999998</v>
      </c>
      <c r="G963" s="2">
        <v>41640.667361111111</v>
      </c>
      <c r="H963">
        <v>0.29099999999999998</v>
      </c>
    </row>
    <row r="964" spans="2:8" x14ac:dyDescent="0.25">
      <c r="B964" s="1">
        <v>41640.668055555558</v>
      </c>
      <c r="C964">
        <v>0.29199999999999998</v>
      </c>
      <c r="G964" s="2">
        <v>41640.668055555558</v>
      </c>
      <c r="H964">
        <v>0.29199999999999998</v>
      </c>
    </row>
    <row r="965" spans="2:8" x14ac:dyDescent="0.25">
      <c r="B965" s="1">
        <v>41640.668749999997</v>
      </c>
      <c r="C965">
        <v>0.29299999999999998</v>
      </c>
      <c r="G965" s="2">
        <v>41640.668749999997</v>
      </c>
      <c r="H965">
        <v>0.29199999999999998</v>
      </c>
    </row>
    <row r="966" spans="2:8" x14ac:dyDescent="0.25">
      <c r="B966" s="1">
        <v>41640.669444444444</v>
      </c>
      <c r="C966">
        <v>0.29299999999999998</v>
      </c>
      <c r="G966" s="2">
        <v>41640.669444444444</v>
      </c>
      <c r="H966">
        <v>0.29299999999999998</v>
      </c>
    </row>
    <row r="967" spans="2:8" x14ac:dyDescent="0.25">
      <c r="B967" s="1">
        <v>41640.670138888891</v>
      </c>
      <c r="C967">
        <v>0.29399999999999998</v>
      </c>
      <c r="G967" s="2">
        <v>41640.670138888891</v>
      </c>
      <c r="H967">
        <v>0.29399999999999998</v>
      </c>
    </row>
    <row r="968" spans="2:8" x14ac:dyDescent="0.25">
      <c r="B968" s="1">
        <v>41640.67083333333</v>
      </c>
      <c r="C968">
        <v>0.29499999999999998</v>
      </c>
      <c r="G968" s="2">
        <v>41640.67083333333</v>
      </c>
      <c r="H968">
        <v>0.29499999999999998</v>
      </c>
    </row>
    <row r="969" spans="2:8" x14ac:dyDescent="0.25">
      <c r="B969" s="1">
        <v>41640.671527777777</v>
      </c>
      <c r="C969">
        <v>0.29499999999999998</v>
      </c>
      <c r="G969" s="2">
        <v>41640.671527777777</v>
      </c>
      <c r="H969">
        <v>0.29499999999999998</v>
      </c>
    </row>
    <row r="970" spans="2:8" x14ac:dyDescent="0.25">
      <c r="B970" s="1">
        <v>41640.672222222223</v>
      </c>
      <c r="C970">
        <v>0.29599999999999999</v>
      </c>
      <c r="G970" s="2">
        <v>41640.672222222223</v>
      </c>
      <c r="H970">
        <v>0.29599999999999999</v>
      </c>
    </row>
    <row r="971" spans="2:8" x14ac:dyDescent="0.25">
      <c r="B971" s="1">
        <v>41640.67291666667</v>
      </c>
      <c r="C971">
        <v>0.29699999999999999</v>
      </c>
      <c r="G971" s="2">
        <v>41640.67291666667</v>
      </c>
      <c r="H971">
        <v>0.29699999999999999</v>
      </c>
    </row>
    <row r="972" spans="2:8" x14ac:dyDescent="0.25">
      <c r="B972" s="1">
        <v>41640.673611111109</v>
      </c>
      <c r="C972">
        <v>0.29799999999999999</v>
      </c>
      <c r="G972" s="2">
        <v>41640.673611111109</v>
      </c>
      <c r="H972">
        <v>0.29699999999999999</v>
      </c>
    </row>
    <row r="973" spans="2:8" x14ac:dyDescent="0.25">
      <c r="B973" s="1">
        <v>41640.674305555556</v>
      </c>
      <c r="C973">
        <v>0.29899999999999999</v>
      </c>
      <c r="G973" s="2">
        <v>41640.674305555556</v>
      </c>
      <c r="H973">
        <v>0.29799999999999999</v>
      </c>
    </row>
    <row r="974" spans="2:8" x14ac:dyDescent="0.25">
      <c r="B974" s="1">
        <v>41640.675000000003</v>
      </c>
      <c r="C974">
        <v>0.3</v>
      </c>
      <c r="G974" s="2">
        <v>41640.675000000003</v>
      </c>
      <c r="H974">
        <v>0.29899999999999999</v>
      </c>
    </row>
    <row r="975" spans="2:8" x14ac:dyDescent="0.25">
      <c r="B975" s="1">
        <v>41640.675694444442</v>
      </c>
      <c r="C975">
        <v>0.3</v>
      </c>
      <c r="G975" s="2">
        <v>41640.675694444442</v>
      </c>
      <c r="H975">
        <v>0.3</v>
      </c>
    </row>
    <row r="976" spans="2:8" x14ac:dyDescent="0.25">
      <c r="B976" s="1">
        <v>41640.676388888889</v>
      </c>
      <c r="C976">
        <v>0.30099999999999999</v>
      </c>
      <c r="G976" s="2">
        <v>41640.676388888889</v>
      </c>
      <c r="H976">
        <v>0.3</v>
      </c>
    </row>
    <row r="977" spans="2:8" x14ac:dyDescent="0.25">
      <c r="B977" s="1">
        <v>41640.677083333336</v>
      </c>
      <c r="C977">
        <v>0.30199999999999999</v>
      </c>
      <c r="G977" s="2">
        <v>41640.677083333336</v>
      </c>
      <c r="H977">
        <v>0.30099999999999999</v>
      </c>
    </row>
    <row r="978" spans="2:8" x14ac:dyDescent="0.25">
      <c r="B978" s="1">
        <v>41640.677777777775</v>
      </c>
      <c r="C978">
        <v>0.30199999999999999</v>
      </c>
      <c r="G978" s="2">
        <v>41640.677777777775</v>
      </c>
      <c r="H978">
        <v>0.30199999999999999</v>
      </c>
    </row>
    <row r="979" spans="2:8" x14ac:dyDescent="0.25">
      <c r="B979" s="1">
        <v>41640.678472222222</v>
      </c>
      <c r="C979">
        <v>0.30299999999999999</v>
      </c>
      <c r="G979" s="2">
        <v>41640.678472222222</v>
      </c>
      <c r="H979">
        <v>0.30299999999999999</v>
      </c>
    </row>
    <row r="980" spans="2:8" x14ac:dyDescent="0.25">
      <c r="B980" s="1">
        <v>41640.679166666669</v>
      </c>
      <c r="C980">
        <v>0.30399999999999999</v>
      </c>
      <c r="G980" s="2">
        <v>41640.679166666669</v>
      </c>
      <c r="H980">
        <v>0.30399999999999999</v>
      </c>
    </row>
    <row r="981" spans="2:8" x14ac:dyDescent="0.25">
      <c r="B981" s="1">
        <v>41640.679861111108</v>
      </c>
      <c r="C981">
        <v>0.30499999999999999</v>
      </c>
      <c r="G981" s="2">
        <v>41640.679861111108</v>
      </c>
      <c r="H981">
        <v>0.30399999999999999</v>
      </c>
    </row>
    <row r="982" spans="2:8" x14ac:dyDescent="0.25">
      <c r="B982" s="1">
        <v>41640.680555555555</v>
      </c>
      <c r="C982">
        <v>0.30599999999999999</v>
      </c>
      <c r="G982" s="2">
        <v>41640.680555555555</v>
      </c>
      <c r="H982">
        <v>0.30499999999999999</v>
      </c>
    </row>
    <row r="983" spans="2:8" x14ac:dyDescent="0.25">
      <c r="B983" s="1">
        <v>41640.681250000001</v>
      </c>
      <c r="C983">
        <v>0.30599999999999999</v>
      </c>
      <c r="G983" s="2">
        <v>41640.681250000001</v>
      </c>
      <c r="H983">
        <v>0.30599999999999999</v>
      </c>
    </row>
    <row r="984" spans="2:8" x14ac:dyDescent="0.25">
      <c r="B984" s="1">
        <v>41640.681944444441</v>
      </c>
      <c r="C984">
        <v>0.307</v>
      </c>
      <c r="G984" s="2">
        <v>41640.681944444441</v>
      </c>
      <c r="H984">
        <v>0.307</v>
      </c>
    </row>
    <row r="985" spans="2:8" x14ac:dyDescent="0.25">
      <c r="B985" s="1">
        <v>41640.682638888888</v>
      </c>
      <c r="C985">
        <v>0.308</v>
      </c>
      <c r="G985" s="2">
        <v>41640.682638888888</v>
      </c>
      <c r="H985">
        <v>0.308</v>
      </c>
    </row>
    <row r="986" spans="2:8" x14ac:dyDescent="0.25">
      <c r="B986" s="1">
        <v>41640.683333333334</v>
      </c>
      <c r="C986">
        <v>0.309</v>
      </c>
      <c r="G986" s="2">
        <v>41640.683333333334</v>
      </c>
      <c r="H986">
        <v>0.308</v>
      </c>
    </row>
    <row r="987" spans="2:8" x14ac:dyDescent="0.25">
      <c r="B987" s="1">
        <v>41640.684027777781</v>
      </c>
      <c r="C987">
        <v>0.31</v>
      </c>
      <c r="G987" s="2">
        <v>41640.684027777781</v>
      </c>
      <c r="H987">
        <v>0.309</v>
      </c>
    </row>
    <row r="988" spans="2:8" x14ac:dyDescent="0.25">
      <c r="B988" s="1">
        <v>41640.68472222222</v>
      </c>
      <c r="C988">
        <v>0.311</v>
      </c>
      <c r="G988" s="2">
        <v>41640.68472222222</v>
      </c>
      <c r="H988">
        <v>0.31</v>
      </c>
    </row>
    <row r="989" spans="2:8" x14ac:dyDescent="0.25">
      <c r="B989" s="1">
        <v>41640.685416666667</v>
      </c>
      <c r="C989">
        <v>0.312</v>
      </c>
      <c r="G989" s="2">
        <v>41640.685416666667</v>
      </c>
      <c r="H989">
        <v>0.311</v>
      </c>
    </row>
    <row r="990" spans="2:8" x14ac:dyDescent="0.25">
      <c r="B990" s="1">
        <v>41640.686111111114</v>
      </c>
      <c r="C990">
        <v>0.312</v>
      </c>
      <c r="G990" s="2">
        <v>41640.686111111114</v>
      </c>
      <c r="H990">
        <v>0.312</v>
      </c>
    </row>
    <row r="991" spans="2:8" x14ac:dyDescent="0.25">
      <c r="B991" s="1">
        <v>41640.686805555553</v>
      </c>
      <c r="C991">
        <v>0.313</v>
      </c>
      <c r="G991" s="2">
        <v>41640.686805555553</v>
      </c>
      <c r="H991">
        <v>0.313</v>
      </c>
    </row>
    <row r="992" spans="2:8" x14ac:dyDescent="0.25">
      <c r="B992" s="1">
        <v>41640.6875</v>
      </c>
      <c r="C992">
        <v>0.314</v>
      </c>
      <c r="G992" s="2">
        <v>41640.6875</v>
      </c>
      <c r="H992">
        <v>0.314</v>
      </c>
    </row>
    <row r="993" spans="2:8" x14ac:dyDescent="0.25">
      <c r="B993" s="1">
        <v>41640.688194444447</v>
      </c>
      <c r="C993">
        <v>0.315</v>
      </c>
      <c r="G993" s="2">
        <v>41640.688194444447</v>
      </c>
      <c r="H993">
        <v>0.314</v>
      </c>
    </row>
    <row r="994" spans="2:8" x14ac:dyDescent="0.25">
      <c r="B994" s="1">
        <v>41640.688888888886</v>
      </c>
      <c r="C994">
        <v>0.316</v>
      </c>
      <c r="G994" s="2">
        <v>41640.688888888886</v>
      </c>
      <c r="H994">
        <v>0.315</v>
      </c>
    </row>
    <row r="995" spans="2:8" x14ac:dyDescent="0.25">
      <c r="B995" s="1">
        <v>41640.689583333333</v>
      </c>
      <c r="C995">
        <v>0.317</v>
      </c>
      <c r="G995" s="2">
        <v>41640.689583333333</v>
      </c>
      <c r="H995">
        <v>0.316</v>
      </c>
    </row>
    <row r="996" spans="2:8" x14ac:dyDescent="0.25">
      <c r="B996" s="1">
        <v>41640.69027777778</v>
      </c>
      <c r="C996">
        <v>0.318</v>
      </c>
      <c r="G996" s="2">
        <v>41640.69027777778</v>
      </c>
      <c r="H996">
        <v>0.317</v>
      </c>
    </row>
    <row r="997" spans="2:8" x14ac:dyDescent="0.25">
      <c r="B997" s="1">
        <v>41640.690972222219</v>
      </c>
      <c r="C997">
        <v>0.31900000000000001</v>
      </c>
      <c r="G997" s="2">
        <v>41640.690972222219</v>
      </c>
      <c r="H997">
        <v>0.318</v>
      </c>
    </row>
    <row r="998" spans="2:8" x14ac:dyDescent="0.25">
      <c r="B998" s="1">
        <v>41640.691666666666</v>
      </c>
      <c r="C998">
        <v>0.31900000000000001</v>
      </c>
      <c r="G998" s="2">
        <v>41640.691666666666</v>
      </c>
      <c r="H998">
        <v>0.31900000000000001</v>
      </c>
    </row>
    <row r="999" spans="2:8" x14ac:dyDescent="0.25">
      <c r="B999" s="1">
        <v>41640.692361111112</v>
      </c>
      <c r="C999">
        <v>0.32</v>
      </c>
      <c r="G999" s="2">
        <v>41640.692361111112</v>
      </c>
      <c r="H999">
        <v>0.32</v>
      </c>
    </row>
    <row r="1000" spans="2:8" x14ac:dyDescent="0.25">
      <c r="B1000" s="1">
        <v>41640.693055555559</v>
      </c>
      <c r="C1000">
        <v>0.32100000000000001</v>
      </c>
      <c r="G1000" s="2">
        <v>41640.693055555559</v>
      </c>
      <c r="H1000">
        <v>0.32100000000000001</v>
      </c>
    </row>
    <row r="1001" spans="2:8" x14ac:dyDescent="0.25">
      <c r="B1001" s="1">
        <v>41640.693749999999</v>
      </c>
      <c r="C1001">
        <v>0.32300000000000001</v>
      </c>
      <c r="G1001" s="2">
        <v>41640.693749999999</v>
      </c>
      <c r="H1001">
        <v>0.32200000000000001</v>
      </c>
    </row>
    <row r="1002" spans="2:8" x14ac:dyDescent="0.25">
      <c r="B1002" s="1">
        <v>41640.694444444445</v>
      </c>
      <c r="C1002">
        <v>0.32400000000000001</v>
      </c>
      <c r="G1002" s="2">
        <v>41640.694444444445</v>
      </c>
      <c r="H1002">
        <v>0.32300000000000001</v>
      </c>
    </row>
    <row r="1003" spans="2:8" x14ac:dyDescent="0.25">
      <c r="B1003" s="1">
        <v>41640.695138888892</v>
      </c>
      <c r="C1003">
        <v>0.32500000000000001</v>
      </c>
      <c r="G1003" s="2">
        <v>41640.695138888892</v>
      </c>
      <c r="H1003">
        <v>0.32400000000000001</v>
      </c>
    </row>
    <row r="1004" spans="2:8" x14ac:dyDescent="0.25">
      <c r="B1004" s="1">
        <v>41640.695138888892</v>
      </c>
      <c r="C1004">
        <v>0.32600000000000001</v>
      </c>
      <c r="G1004" s="2">
        <v>41640.695138888892</v>
      </c>
      <c r="H1004">
        <v>0.32500000000000001</v>
      </c>
    </row>
    <row r="1005" spans="2:8" x14ac:dyDescent="0.25">
      <c r="B1005" s="1">
        <v>41640.696527777778</v>
      </c>
      <c r="C1005">
        <v>0.32600000000000001</v>
      </c>
      <c r="G1005" s="2">
        <v>41640.696527777778</v>
      </c>
      <c r="H1005">
        <v>0.32600000000000001</v>
      </c>
    </row>
    <row r="1006" spans="2:8" x14ac:dyDescent="0.25">
      <c r="B1006" s="1">
        <v>41640.697222222225</v>
      </c>
      <c r="C1006">
        <v>0.32700000000000001</v>
      </c>
      <c r="G1006" s="2">
        <v>41640.697222222225</v>
      </c>
      <c r="H1006">
        <v>0.32700000000000001</v>
      </c>
    </row>
    <row r="1007" spans="2:8" x14ac:dyDescent="0.25">
      <c r="B1007" s="1">
        <v>41640.697916666664</v>
      </c>
      <c r="C1007">
        <v>0.32800000000000001</v>
      </c>
      <c r="G1007" s="2">
        <v>41640.697916666664</v>
      </c>
      <c r="H1007">
        <v>0.32800000000000001</v>
      </c>
    </row>
    <row r="1008" spans="2:8" x14ac:dyDescent="0.25">
      <c r="B1008" s="1">
        <v>41640.698611111111</v>
      </c>
      <c r="C1008">
        <v>0.32900000000000001</v>
      </c>
      <c r="G1008" s="2">
        <v>41640.698611111111</v>
      </c>
      <c r="H1008">
        <v>0.32900000000000001</v>
      </c>
    </row>
    <row r="1009" spans="2:8" x14ac:dyDescent="0.25">
      <c r="B1009" s="1">
        <v>41640.699305555558</v>
      </c>
      <c r="C1009">
        <v>0.33100000000000002</v>
      </c>
      <c r="G1009" s="2">
        <v>41640.699305555558</v>
      </c>
      <c r="H1009">
        <v>0.33</v>
      </c>
    </row>
    <row r="1010" spans="2:8" x14ac:dyDescent="0.25">
      <c r="B1010" s="1">
        <v>41640.699999999997</v>
      </c>
      <c r="C1010">
        <v>0.33200000000000002</v>
      </c>
      <c r="G1010" s="2">
        <v>41640.699999999997</v>
      </c>
      <c r="H1010">
        <v>0.33100000000000002</v>
      </c>
    </row>
    <row r="1011" spans="2:8" x14ac:dyDescent="0.25">
      <c r="B1011" s="1">
        <v>41640.700694444444</v>
      </c>
      <c r="C1011">
        <v>0.33300000000000002</v>
      </c>
      <c r="G1011" s="2">
        <v>41640.700694444444</v>
      </c>
      <c r="H1011">
        <v>0.33200000000000002</v>
      </c>
    </row>
    <row r="1012" spans="2:8" x14ac:dyDescent="0.25">
      <c r="B1012" s="1">
        <v>41640.701388888891</v>
      </c>
      <c r="C1012">
        <v>0.33400000000000002</v>
      </c>
      <c r="G1012" s="2">
        <v>41640.701388888891</v>
      </c>
      <c r="H1012">
        <v>0.33300000000000002</v>
      </c>
    </row>
    <row r="1013" spans="2:8" x14ac:dyDescent="0.25">
      <c r="B1013" s="1">
        <v>41640.70208333333</v>
      </c>
      <c r="C1013">
        <v>0.33400000000000002</v>
      </c>
      <c r="G1013" s="2">
        <v>41640.70208333333</v>
      </c>
      <c r="H1013">
        <v>0.33400000000000002</v>
      </c>
    </row>
    <row r="1014" spans="2:8" x14ac:dyDescent="0.25">
      <c r="B1014" s="1">
        <v>41640.702777777777</v>
      </c>
      <c r="C1014">
        <v>0.33600000000000002</v>
      </c>
      <c r="G1014" s="2">
        <v>41640.702777777777</v>
      </c>
      <c r="H1014">
        <v>0.33500000000000002</v>
      </c>
    </row>
    <row r="1015" spans="2:8" x14ac:dyDescent="0.25">
      <c r="B1015" s="1">
        <v>41640.703472222223</v>
      </c>
      <c r="C1015">
        <v>0.33700000000000002</v>
      </c>
      <c r="G1015" s="2">
        <v>41640.703472222223</v>
      </c>
      <c r="H1015">
        <v>0.33600000000000002</v>
      </c>
    </row>
    <row r="1016" spans="2:8" x14ac:dyDescent="0.25">
      <c r="B1016" s="1">
        <v>41640.70416666667</v>
      </c>
      <c r="C1016">
        <v>0.33800000000000002</v>
      </c>
      <c r="G1016" s="2">
        <v>41640.70416666667</v>
      </c>
      <c r="H1016">
        <v>0.33700000000000002</v>
      </c>
    </row>
    <row r="1017" spans="2:8" x14ac:dyDescent="0.25">
      <c r="B1017" s="1">
        <v>41640.704861111109</v>
      </c>
      <c r="C1017">
        <v>0.34</v>
      </c>
      <c r="G1017" s="2">
        <v>41640.704861111109</v>
      </c>
      <c r="H1017">
        <v>0.33800000000000002</v>
      </c>
    </row>
    <row r="1018" spans="2:8" x14ac:dyDescent="0.25">
      <c r="B1018" s="1">
        <v>41640.705555555556</v>
      </c>
      <c r="C1018">
        <v>0.34100000000000003</v>
      </c>
      <c r="G1018" s="2">
        <v>41640.705555555556</v>
      </c>
      <c r="H1018">
        <v>0.34</v>
      </c>
    </row>
    <row r="1019" spans="2:8" x14ac:dyDescent="0.25">
      <c r="B1019" s="1">
        <v>41640.706250000003</v>
      </c>
      <c r="C1019">
        <v>0.34100000000000003</v>
      </c>
      <c r="G1019" s="2">
        <v>41640.706250000003</v>
      </c>
      <c r="H1019">
        <v>0.34100000000000003</v>
      </c>
    </row>
    <row r="1020" spans="2:8" x14ac:dyDescent="0.25">
      <c r="B1020" s="1">
        <v>41640.706944444442</v>
      </c>
      <c r="C1020">
        <v>0.34200000000000003</v>
      </c>
      <c r="G1020" s="2">
        <v>41640.706944444442</v>
      </c>
      <c r="H1020">
        <v>0.34200000000000003</v>
      </c>
    </row>
    <row r="1021" spans="2:8" x14ac:dyDescent="0.25">
      <c r="B1021" s="1">
        <v>41640.707638888889</v>
      </c>
      <c r="C1021">
        <v>0.34300000000000003</v>
      </c>
      <c r="G1021" s="2">
        <v>41640.707638888889</v>
      </c>
      <c r="H1021">
        <v>0.34300000000000003</v>
      </c>
    </row>
    <row r="1022" spans="2:8" x14ac:dyDescent="0.25">
      <c r="B1022" s="1">
        <v>41640.707638888889</v>
      </c>
      <c r="C1022">
        <v>0.34499999999999997</v>
      </c>
      <c r="G1022" s="2">
        <v>41640.707638888889</v>
      </c>
      <c r="H1022">
        <v>0.34399999999999997</v>
      </c>
    </row>
    <row r="1023" spans="2:8" x14ac:dyDescent="0.25">
      <c r="B1023" s="1">
        <v>41640.708333333336</v>
      </c>
      <c r="C1023">
        <v>0.34599999999999997</v>
      </c>
      <c r="G1023" s="2">
        <v>41640.708333333336</v>
      </c>
      <c r="H1023">
        <v>0.34499999999999997</v>
      </c>
    </row>
    <row r="1024" spans="2:8" x14ac:dyDescent="0.25">
      <c r="B1024" s="1">
        <v>41640.709722222222</v>
      </c>
      <c r="C1024">
        <v>0.34799999999999998</v>
      </c>
      <c r="G1024" s="2">
        <v>41640.709722222222</v>
      </c>
      <c r="H1024">
        <v>0.34699999999999998</v>
      </c>
    </row>
    <row r="1025" spans="2:8" x14ac:dyDescent="0.25">
      <c r="B1025" s="1">
        <v>41640.710416666669</v>
      </c>
      <c r="C1025">
        <v>0.34899999999999998</v>
      </c>
      <c r="G1025" s="2">
        <v>41640.710416666669</v>
      </c>
      <c r="H1025">
        <v>0.34799999999999998</v>
      </c>
    </row>
    <row r="1026" spans="2:8" x14ac:dyDescent="0.25">
      <c r="B1026" s="1">
        <v>41640.710416666669</v>
      </c>
      <c r="C1026">
        <v>0.35</v>
      </c>
      <c r="G1026" s="2">
        <v>41640.710416666669</v>
      </c>
      <c r="H1026">
        <v>0.34899999999999998</v>
      </c>
    </row>
    <row r="1027" spans="2:8" x14ac:dyDescent="0.25">
      <c r="B1027" s="1">
        <v>41640.711111111108</v>
      </c>
      <c r="C1027">
        <v>0.35099999999999998</v>
      </c>
      <c r="G1027" s="2">
        <v>41640.711111111108</v>
      </c>
      <c r="H1027">
        <v>0.35</v>
      </c>
    </row>
    <row r="1028" spans="2:8" x14ac:dyDescent="0.25">
      <c r="B1028" s="1">
        <v>41640.711805555555</v>
      </c>
      <c r="C1028">
        <v>0.35199999999999998</v>
      </c>
      <c r="G1028" s="2">
        <v>41640.711805555555</v>
      </c>
      <c r="H1028">
        <v>0.35099999999999998</v>
      </c>
    </row>
    <row r="1029" spans="2:8" x14ac:dyDescent="0.25">
      <c r="B1029" s="1">
        <v>41640.712500000001</v>
      </c>
      <c r="C1029">
        <v>0.35299999999999998</v>
      </c>
      <c r="G1029" s="2">
        <v>41640.712500000001</v>
      </c>
      <c r="H1029">
        <v>0.35299999999999998</v>
      </c>
    </row>
    <row r="1030" spans="2:8" x14ac:dyDescent="0.25">
      <c r="B1030" s="1">
        <v>41640.713888888888</v>
      </c>
      <c r="C1030">
        <v>0.35499999999999998</v>
      </c>
      <c r="G1030" s="2">
        <v>41640.713888888888</v>
      </c>
      <c r="H1030">
        <v>0.35399999999999998</v>
      </c>
    </row>
    <row r="1031" spans="2:8" x14ac:dyDescent="0.25">
      <c r="B1031" s="1">
        <v>41640.714583333334</v>
      </c>
      <c r="C1031">
        <v>0.35599999999999998</v>
      </c>
      <c r="G1031" s="2">
        <v>41640.714583333334</v>
      </c>
      <c r="H1031">
        <v>0.35499999999999998</v>
      </c>
    </row>
    <row r="1032" spans="2:8" x14ac:dyDescent="0.25">
      <c r="B1032" s="1">
        <v>41640.714583333334</v>
      </c>
      <c r="C1032">
        <v>0.35799999999999998</v>
      </c>
      <c r="G1032" s="2">
        <v>41640.714583333334</v>
      </c>
      <c r="H1032">
        <v>0.35699999999999998</v>
      </c>
    </row>
    <row r="1033" spans="2:8" x14ac:dyDescent="0.25">
      <c r="B1033" s="1">
        <v>41640.715277777781</v>
      </c>
      <c r="C1033">
        <v>0.36</v>
      </c>
      <c r="G1033" s="2">
        <v>41640.715277777781</v>
      </c>
      <c r="H1033">
        <v>0.35799999999999998</v>
      </c>
    </row>
    <row r="1034" spans="2:8" x14ac:dyDescent="0.25">
      <c r="B1034" s="1">
        <v>41640.71597222222</v>
      </c>
      <c r="C1034">
        <v>0.36</v>
      </c>
      <c r="G1034" s="2">
        <v>41640.71597222222</v>
      </c>
      <c r="H1034">
        <v>0.35899999999999999</v>
      </c>
    </row>
    <row r="1035" spans="2:8" x14ac:dyDescent="0.25">
      <c r="B1035" s="1">
        <v>41640.716666666667</v>
      </c>
      <c r="C1035">
        <v>0.36099999999999999</v>
      </c>
      <c r="G1035" s="2">
        <v>41640.716666666667</v>
      </c>
      <c r="H1035">
        <v>0.36099999999999999</v>
      </c>
    </row>
    <row r="1036" spans="2:8" x14ac:dyDescent="0.25">
      <c r="B1036" s="1">
        <v>41640.717361111114</v>
      </c>
      <c r="C1036">
        <v>0.36299999999999999</v>
      </c>
      <c r="G1036" s="2">
        <v>41640.717361111114</v>
      </c>
      <c r="H1036">
        <v>0.36199999999999999</v>
      </c>
    </row>
    <row r="1037" spans="2:8" x14ac:dyDescent="0.25">
      <c r="B1037" s="1">
        <v>41640.71875</v>
      </c>
      <c r="C1037">
        <v>0.36399999999999999</v>
      </c>
      <c r="G1037" s="2">
        <v>41640.71875</v>
      </c>
      <c r="H1037">
        <v>0.36299999999999999</v>
      </c>
    </row>
    <row r="1038" spans="2:8" x14ac:dyDescent="0.25">
      <c r="B1038" s="1">
        <v>41640.719444444447</v>
      </c>
      <c r="C1038">
        <v>0.36499999999999999</v>
      </c>
      <c r="G1038" s="2">
        <v>41640.719444444447</v>
      </c>
      <c r="H1038">
        <v>0.36499999999999999</v>
      </c>
    </row>
    <row r="1039" spans="2:8" x14ac:dyDescent="0.25">
      <c r="B1039" s="1">
        <v>41640.719444444447</v>
      </c>
      <c r="C1039">
        <v>0.36699999999999999</v>
      </c>
      <c r="G1039" s="2">
        <v>41640.719444444447</v>
      </c>
      <c r="H1039">
        <v>0.36599999999999999</v>
      </c>
    </row>
    <row r="1040" spans="2:8" x14ac:dyDescent="0.25">
      <c r="B1040" s="1">
        <v>41640.720138888886</v>
      </c>
      <c r="C1040">
        <v>0.36899999999999999</v>
      </c>
      <c r="G1040" s="2">
        <v>41640.720138888886</v>
      </c>
      <c r="H1040">
        <v>0.36799999999999999</v>
      </c>
    </row>
    <row r="1041" spans="2:8" x14ac:dyDescent="0.25">
      <c r="B1041" s="1">
        <v>41640.720833333333</v>
      </c>
      <c r="C1041">
        <v>0.37</v>
      </c>
      <c r="G1041" s="2">
        <v>41640.720833333333</v>
      </c>
      <c r="H1041">
        <v>0.36899999999999999</v>
      </c>
    </row>
    <row r="1042" spans="2:8" x14ac:dyDescent="0.25">
      <c r="B1042" s="1">
        <v>41640.72152777778</v>
      </c>
      <c r="C1042">
        <v>0.371</v>
      </c>
      <c r="G1042" s="2">
        <v>41640.72152777778</v>
      </c>
      <c r="H1042">
        <v>0.371</v>
      </c>
    </row>
    <row r="1043" spans="2:8" x14ac:dyDescent="0.25">
      <c r="B1043" s="1">
        <v>41640.722916666666</v>
      </c>
      <c r="C1043">
        <v>0.373</v>
      </c>
      <c r="G1043" s="2">
        <v>41640.722916666666</v>
      </c>
      <c r="H1043">
        <v>0.372</v>
      </c>
    </row>
    <row r="1044" spans="2:8" x14ac:dyDescent="0.25">
      <c r="B1044" s="1">
        <v>41640.723611111112</v>
      </c>
      <c r="C1044">
        <v>0.374</v>
      </c>
      <c r="G1044" s="2">
        <v>41640.723611111112</v>
      </c>
      <c r="H1044">
        <v>0.374</v>
      </c>
    </row>
    <row r="1045" spans="2:8" x14ac:dyDescent="0.25">
      <c r="B1045" s="1">
        <v>41640.723611111112</v>
      </c>
      <c r="C1045">
        <v>0.376</v>
      </c>
      <c r="G1045" s="2">
        <v>41640.723611111112</v>
      </c>
      <c r="H1045">
        <v>0.375</v>
      </c>
    </row>
    <row r="1046" spans="2:8" x14ac:dyDescent="0.25">
      <c r="B1046" s="1">
        <v>41640.724305555559</v>
      </c>
      <c r="C1046">
        <v>0.378</v>
      </c>
      <c r="G1046" s="2">
        <v>41640.724305555559</v>
      </c>
      <c r="H1046">
        <v>0.377</v>
      </c>
    </row>
    <row r="1047" spans="2:8" x14ac:dyDescent="0.25">
      <c r="B1047" s="1">
        <v>41640.724999999999</v>
      </c>
      <c r="C1047">
        <v>0.38</v>
      </c>
      <c r="G1047" s="2">
        <v>41640.724999999999</v>
      </c>
      <c r="H1047">
        <v>0.378</v>
      </c>
    </row>
    <row r="1048" spans="2:8" x14ac:dyDescent="0.25">
      <c r="B1048" s="1">
        <v>41640.725694444445</v>
      </c>
      <c r="C1048">
        <v>0.38200000000000001</v>
      </c>
      <c r="G1048" s="2">
        <v>41640.725694444445</v>
      </c>
      <c r="H1048">
        <v>0.38</v>
      </c>
    </row>
    <row r="1049" spans="2:8" x14ac:dyDescent="0.25">
      <c r="B1049" s="1">
        <v>41640.726388888892</v>
      </c>
      <c r="C1049">
        <v>0.38300000000000001</v>
      </c>
      <c r="G1049" s="2">
        <v>41640.726388888892</v>
      </c>
      <c r="H1049">
        <v>0.38100000000000001</v>
      </c>
    </row>
    <row r="1050" spans="2:8" x14ac:dyDescent="0.25">
      <c r="B1050" s="1">
        <v>41640.727777777778</v>
      </c>
      <c r="C1050">
        <v>0.38400000000000001</v>
      </c>
      <c r="G1050" s="2">
        <v>41640.727777777778</v>
      </c>
      <c r="H1050">
        <v>0.38300000000000001</v>
      </c>
    </row>
    <row r="1051" spans="2:8" x14ac:dyDescent="0.25">
      <c r="B1051" s="1">
        <v>41640.728472222225</v>
      </c>
      <c r="C1051">
        <v>0.38500000000000001</v>
      </c>
      <c r="G1051" s="2">
        <v>41640.728472222225</v>
      </c>
      <c r="H1051">
        <v>0.38500000000000001</v>
      </c>
    </row>
    <row r="1052" spans="2:8" x14ac:dyDescent="0.25">
      <c r="B1052" s="1">
        <v>41640.728472222225</v>
      </c>
      <c r="C1052">
        <v>0.38700000000000001</v>
      </c>
      <c r="G1052" s="2">
        <v>41640.728472222225</v>
      </c>
      <c r="H1052">
        <v>0.38600000000000001</v>
      </c>
    </row>
    <row r="1053" spans="2:8" x14ac:dyDescent="0.25">
      <c r="B1053" s="1">
        <v>41640.729166666664</v>
      </c>
      <c r="C1053">
        <v>0.38900000000000001</v>
      </c>
      <c r="G1053" s="2">
        <v>41640.729166666664</v>
      </c>
      <c r="H1053">
        <v>0.38800000000000001</v>
      </c>
    </row>
    <row r="1054" spans="2:8" x14ac:dyDescent="0.25">
      <c r="B1054" s="1">
        <v>41640.729861111111</v>
      </c>
      <c r="C1054">
        <v>0.39100000000000001</v>
      </c>
      <c r="G1054" s="2">
        <v>41640.729861111111</v>
      </c>
      <c r="H1054">
        <v>0.39</v>
      </c>
    </row>
    <row r="1055" spans="2:8" x14ac:dyDescent="0.25">
      <c r="B1055" s="1">
        <v>41640.730555555558</v>
      </c>
      <c r="C1055">
        <v>0.39400000000000002</v>
      </c>
      <c r="G1055" s="2">
        <v>41640.730555555558</v>
      </c>
      <c r="H1055">
        <v>0.39200000000000002</v>
      </c>
    </row>
    <row r="1056" spans="2:8" x14ac:dyDescent="0.25">
      <c r="B1056" s="1">
        <v>41640.731944444444</v>
      </c>
      <c r="C1056">
        <v>0.39500000000000002</v>
      </c>
      <c r="G1056" s="2">
        <v>41640.731944444444</v>
      </c>
      <c r="H1056">
        <v>0.39300000000000002</v>
      </c>
    </row>
    <row r="1057" spans="2:8" x14ac:dyDescent="0.25">
      <c r="B1057" s="1">
        <v>41640.732638888891</v>
      </c>
      <c r="C1057">
        <v>0.39600000000000002</v>
      </c>
      <c r="G1057" s="2">
        <v>41640.732638888891</v>
      </c>
      <c r="H1057">
        <v>0.39500000000000002</v>
      </c>
    </row>
    <row r="1058" spans="2:8" x14ac:dyDescent="0.25">
      <c r="B1058" s="1">
        <v>41640.732638888891</v>
      </c>
      <c r="C1058">
        <v>0.39800000000000002</v>
      </c>
      <c r="G1058" s="2">
        <v>41640.732638888891</v>
      </c>
      <c r="H1058">
        <v>0.39700000000000002</v>
      </c>
    </row>
    <row r="1059" spans="2:8" x14ac:dyDescent="0.25">
      <c r="B1059" s="1">
        <v>41640.73333333333</v>
      </c>
      <c r="C1059">
        <v>0.4</v>
      </c>
      <c r="G1059" s="2">
        <v>41640.73333333333</v>
      </c>
      <c r="H1059">
        <v>0.39900000000000002</v>
      </c>
    </row>
    <row r="1060" spans="2:8" x14ac:dyDescent="0.25">
      <c r="B1060" s="1">
        <v>41640.734027777777</v>
      </c>
      <c r="C1060">
        <v>0.40200000000000002</v>
      </c>
      <c r="G1060" s="2">
        <v>41640.734027777777</v>
      </c>
      <c r="H1060">
        <v>0.40100000000000002</v>
      </c>
    </row>
    <row r="1061" spans="2:8" x14ac:dyDescent="0.25">
      <c r="B1061" s="1">
        <v>41640.734722222223</v>
      </c>
      <c r="C1061">
        <v>0.40500000000000003</v>
      </c>
      <c r="G1061" s="2">
        <v>41640.734722222223</v>
      </c>
      <c r="H1061">
        <v>0.40300000000000002</v>
      </c>
    </row>
    <row r="1062" spans="2:8" x14ac:dyDescent="0.25">
      <c r="B1062" s="1">
        <v>41640.736111111109</v>
      </c>
      <c r="C1062">
        <v>0.40699999999999997</v>
      </c>
      <c r="G1062" s="2">
        <v>41640.736111111109</v>
      </c>
      <c r="H1062">
        <v>0.40500000000000003</v>
      </c>
    </row>
    <row r="1063" spans="2:8" x14ac:dyDescent="0.25">
      <c r="B1063" s="1">
        <v>41640.736805555556</v>
      </c>
      <c r="C1063">
        <v>0.40899999999999997</v>
      </c>
      <c r="G1063" s="2">
        <v>41640.736805555556</v>
      </c>
      <c r="H1063">
        <v>0.40699999999999997</v>
      </c>
    </row>
    <row r="1064" spans="2:8" x14ac:dyDescent="0.25">
      <c r="B1064" s="1">
        <v>41640.736805555556</v>
      </c>
      <c r="C1064">
        <v>0.41</v>
      </c>
      <c r="G1064" s="2">
        <v>41640.736805555556</v>
      </c>
      <c r="H1064">
        <v>0.40899999999999997</v>
      </c>
    </row>
    <row r="1065" spans="2:8" x14ac:dyDescent="0.25">
      <c r="B1065" s="1">
        <v>41640.737500000003</v>
      </c>
      <c r="C1065">
        <v>0.41199999999999998</v>
      </c>
      <c r="G1065" s="2">
        <v>41640.737500000003</v>
      </c>
      <c r="H1065">
        <v>0.41099999999999998</v>
      </c>
    </row>
    <row r="1066" spans="2:8" x14ac:dyDescent="0.25">
      <c r="B1066" s="1">
        <v>41640.738194444442</v>
      </c>
      <c r="C1066">
        <v>0.41399999999999998</v>
      </c>
      <c r="G1066" s="2">
        <v>41640.738194444442</v>
      </c>
      <c r="H1066">
        <v>0.41299999999999998</v>
      </c>
    </row>
    <row r="1067" spans="2:8" x14ac:dyDescent="0.25">
      <c r="B1067" s="1">
        <v>41640.738888888889</v>
      </c>
      <c r="C1067">
        <v>0.41599999999999998</v>
      </c>
      <c r="G1067" s="2">
        <v>41640.738888888889</v>
      </c>
      <c r="H1067">
        <v>0.41499999999999998</v>
      </c>
    </row>
    <row r="1068" spans="2:8" x14ac:dyDescent="0.25">
      <c r="B1068" s="1">
        <v>41640.739583333336</v>
      </c>
      <c r="C1068">
        <v>0.41799999999999998</v>
      </c>
      <c r="G1068" s="2">
        <v>41640.739583333336</v>
      </c>
      <c r="H1068">
        <v>0.41699999999999998</v>
      </c>
    </row>
    <row r="1069" spans="2:8" x14ac:dyDescent="0.25">
      <c r="B1069" s="1">
        <v>41640.740972222222</v>
      </c>
      <c r="C1069">
        <v>0.42099999999999999</v>
      </c>
      <c r="G1069" s="2">
        <v>41640.740972222222</v>
      </c>
      <c r="H1069">
        <v>0.41899999999999998</v>
      </c>
    </row>
    <row r="1070" spans="2:8" x14ac:dyDescent="0.25">
      <c r="B1070" s="1">
        <v>41640.741666666669</v>
      </c>
      <c r="C1070">
        <v>0.42399999999999999</v>
      </c>
      <c r="G1070" s="2">
        <v>41640.741666666669</v>
      </c>
      <c r="H1070">
        <v>0.42099999999999999</v>
      </c>
    </row>
    <row r="1071" spans="2:8" x14ac:dyDescent="0.25">
      <c r="B1071" s="1">
        <v>41640.741666666669</v>
      </c>
      <c r="C1071">
        <v>0.42499999999999999</v>
      </c>
      <c r="G1071" s="2">
        <v>41640.741666666669</v>
      </c>
      <c r="H1071">
        <v>0.42399999999999999</v>
      </c>
    </row>
    <row r="1072" spans="2:8" x14ac:dyDescent="0.25">
      <c r="B1072" s="1">
        <v>41640.742361111108</v>
      </c>
      <c r="C1072">
        <v>0.42699999999999999</v>
      </c>
      <c r="G1072" s="2">
        <v>41640.742361111108</v>
      </c>
      <c r="H1072">
        <v>0.42599999999999999</v>
      </c>
    </row>
    <row r="1073" spans="2:8" x14ac:dyDescent="0.25">
      <c r="B1073" s="1">
        <v>41640.743055555555</v>
      </c>
      <c r="C1073">
        <v>0.42899999999999999</v>
      </c>
      <c r="G1073" s="2">
        <v>41640.743055555555</v>
      </c>
      <c r="H1073">
        <v>0.42799999999999999</v>
      </c>
    </row>
    <row r="1074" spans="2:8" x14ac:dyDescent="0.25">
      <c r="B1074" s="1">
        <v>41640.743750000001</v>
      </c>
      <c r="C1074">
        <v>0.432</v>
      </c>
      <c r="G1074" s="2">
        <v>41640.743750000001</v>
      </c>
      <c r="H1074">
        <v>0.43099999999999999</v>
      </c>
    </row>
    <row r="1075" spans="2:8" x14ac:dyDescent="0.25">
      <c r="B1075" s="1">
        <v>41640.745138888888</v>
      </c>
      <c r="C1075">
        <v>0.434</v>
      </c>
      <c r="G1075" s="2">
        <v>41640.745138888888</v>
      </c>
      <c r="H1075">
        <v>0.433</v>
      </c>
    </row>
    <row r="1076" spans="2:8" x14ac:dyDescent="0.25">
      <c r="B1076" s="1">
        <v>41640.745833333334</v>
      </c>
      <c r="C1076">
        <v>0.438</v>
      </c>
      <c r="G1076" s="2">
        <v>41640.745833333334</v>
      </c>
      <c r="H1076">
        <v>0.436</v>
      </c>
    </row>
    <row r="1077" spans="2:8" x14ac:dyDescent="0.25">
      <c r="B1077" s="1">
        <v>41640.745833333334</v>
      </c>
      <c r="C1077">
        <v>0.441</v>
      </c>
      <c r="G1077" s="2">
        <v>41640.745833333334</v>
      </c>
      <c r="H1077">
        <v>0.438</v>
      </c>
    </row>
    <row r="1078" spans="2:8" x14ac:dyDescent="0.25">
      <c r="B1078" s="1">
        <v>41640.746527777781</v>
      </c>
      <c r="C1078">
        <v>0.443</v>
      </c>
      <c r="G1078" s="2">
        <v>41640.746527777781</v>
      </c>
      <c r="H1078">
        <v>0.441</v>
      </c>
    </row>
    <row r="1079" spans="2:8" x14ac:dyDescent="0.25">
      <c r="B1079" s="1">
        <v>41640.74722222222</v>
      </c>
      <c r="C1079">
        <v>0.44500000000000001</v>
      </c>
      <c r="G1079" s="2">
        <v>41640.74722222222</v>
      </c>
      <c r="H1079">
        <v>0.443</v>
      </c>
    </row>
    <row r="1080" spans="2:8" x14ac:dyDescent="0.25">
      <c r="B1080" s="1">
        <v>41640.747916666667</v>
      </c>
      <c r="C1080">
        <v>0.44700000000000001</v>
      </c>
      <c r="G1080" s="2">
        <v>41640.747916666667</v>
      </c>
      <c r="H1080">
        <v>0.44600000000000001</v>
      </c>
    </row>
    <row r="1081" spans="2:8" x14ac:dyDescent="0.25">
      <c r="B1081" s="1">
        <v>41640.748611111114</v>
      </c>
      <c r="C1081">
        <v>0.44900000000000001</v>
      </c>
      <c r="G1081" s="2">
        <v>41640.748611111114</v>
      </c>
      <c r="H1081">
        <v>0.44800000000000001</v>
      </c>
    </row>
    <row r="1082" spans="2:8" x14ac:dyDescent="0.25">
      <c r="B1082" s="1">
        <v>41640.75</v>
      </c>
      <c r="C1082">
        <v>0.45200000000000001</v>
      </c>
      <c r="G1082" s="2">
        <v>41640.75</v>
      </c>
      <c r="H1082">
        <v>0.45100000000000001</v>
      </c>
    </row>
    <row r="1083" spans="2:8" x14ac:dyDescent="0.25">
      <c r="B1083" s="1">
        <v>41640.750694444447</v>
      </c>
      <c r="C1083">
        <v>0.45500000000000002</v>
      </c>
      <c r="G1083" s="2">
        <v>41640.750694444447</v>
      </c>
      <c r="H1083">
        <v>0.45400000000000001</v>
      </c>
    </row>
    <row r="1084" spans="2:8" x14ac:dyDescent="0.25">
      <c r="B1084" s="1">
        <v>41640.751388888886</v>
      </c>
      <c r="C1084">
        <v>0.46</v>
      </c>
      <c r="G1084" s="2">
        <v>41640.751388888886</v>
      </c>
      <c r="H1084">
        <v>0.45700000000000002</v>
      </c>
    </row>
    <row r="1085" spans="2:8" x14ac:dyDescent="0.25">
      <c r="B1085" s="1">
        <v>41640.752083333333</v>
      </c>
      <c r="C1085">
        <v>0.46300000000000002</v>
      </c>
      <c r="G1085" s="2">
        <v>41640.752083333333</v>
      </c>
      <c r="H1085">
        <v>0.46</v>
      </c>
    </row>
    <row r="1086" spans="2:8" x14ac:dyDescent="0.25">
      <c r="B1086" s="1">
        <v>41640.752083333333</v>
      </c>
      <c r="C1086">
        <v>0.46500000000000002</v>
      </c>
      <c r="G1086" s="2">
        <v>41640.752083333333</v>
      </c>
      <c r="H1086">
        <v>0.46300000000000002</v>
      </c>
    </row>
    <row r="1087" spans="2:8" x14ac:dyDescent="0.25">
      <c r="B1087" s="1">
        <v>41640.75277777778</v>
      </c>
      <c r="C1087">
        <v>0.46700000000000003</v>
      </c>
      <c r="G1087" s="2">
        <v>41640.75277777778</v>
      </c>
      <c r="H1087">
        <v>0.46600000000000003</v>
      </c>
    </row>
    <row r="1088" spans="2:8" x14ac:dyDescent="0.25">
      <c r="B1088" s="1">
        <v>41640.754166666666</v>
      </c>
      <c r="C1088">
        <v>0.47</v>
      </c>
      <c r="G1088" s="2">
        <v>41640.754166666666</v>
      </c>
      <c r="H1088">
        <v>0.46899999999999997</v>
      </c>
    </row>
    <row r="1089" spans="2:8" x14ac:dyDescent="0.25">
      <c r="B1089" s="1">
        <v>41640.754861111112</v>
      </c>
      <c r="C1089">
        <v>0.47299999999999998</v>
      </c>
      <c r="G1089" s="2">
        <v>41640.754861111112</v>
      </c>
      <c r="H1089">
        <v>0.47199999999999998</v>
      </c>
    </row>
    <row r="1090" spans="2:8" x14ac:dyDescent="0.25">
      <c r="B1090" s="1">
        <v>41640.755555555559</v>
      </c>
      <c r="C1090">
        <v>0.47599999999999998</v>
      </c>
      <c r="G1090" s="2">
        <v>41640.755555555559</v>
      </c>
      <c r="H1090">
        <v>0.47499999999999998</v>
      </c>
    </row>
    <row r="1091" spans="2:8" x14ac:dyDescent="0.25">
      <c r="B1091" s="1">
        <v>41640.756249999999</v>
      </c>
      <c r="C1091">
        <v>0.48099999999999998</v>
      </c>
      <c r="G1091" s="2">
        <v>41640.756249999999</v>
      </c>
      <c r="H1091">
        <v>0.47799999999999998</v>
      </c>
    </row>
    <row r="1092" spans="2:8" x14ac:dyDescent="0.25">
      <c r="B1092" s="1">
        <v>41640.756249999999</v>
      </c>
      <c r="C1092">
        <v>0.48599999999999999</v>
      </c>
      <c r="G1092" s="2">
        <v>41640.756249999999</v>
      </c>
      <c r="H1092">
        <v>0.48199999999999998</v>
      </c>
    </row>
    <row r="1093" spans="2:8" x14ac:dyDescent="0.25">
      <c r="B1093" s="1">
        <v>41640.756944444445</v>
      </c>
      <c r="C1093">
        <v>0.48899999999999999</v>
      </c>
      <c r="G1093" s="2">
        <v>41640.756944444445</v>
      </c>
      <c r="H1093">
        <v>0.48499999999999999</v>
      </c>
    </row>
    <row r="1094" spans="2:8" x14ac:dyDescent="0.25">
      <c r="B1094" s="1">
        <v>41640.757638888892</v>
      </c>
      <c r="C1094">
        <v>0.49099999999999999</v>
      </c>
      <c r="G1094" s="2">
        <v>41640.757638888892</v>
      </c>
      <c r="H1094">
        <v>0.48899999999999999</v>
      </c>
    </row>
    <row r="1095" spans="2:8" x14ac:dyDescent="0.25">
      <c r="B1095" s="1">
        <v>41640.759027777778</v>
      </c>
      <c r="C1095">
        <v>0.49399999999999999</v>
      </c>
      <c r="G1095" s="2">
        <v>41640.759027777778</v>
      </c>
      <c r="H1095">
        <v>0.49199999999999999</v>
      </c>
    </row>
    <row r="1096" spans="2:8" x14ac:dyDescent="0.25">
      <c r="B1096" s="1">
        <v>41640.759722222225</v>
      </c>
      <c r="C1096">
        <v>0.497</v>
      </c>
      <c r="G1096" s="2">
        <v>41640.759722222225</v>
      </c>
      <c r="H1096">
        <v>0.496</v>
      </c>
    </row>
    <row r="1097" spans="2:8" x14ac:dyDescent="0.25">
      <c r="B1097" s="1">
        <v>41640.760416666664</v>
      </c>
      <c r="C1097">
        <v>0.501</v>
      </c>
      <c r="G1097" s="2">
        <v>41640.760416666664</v>
      </c>
      <c r="H1097">
        <v>0.5</v>
      </c>
    </row>
    <row r="1098" spans="2:8" x14ac:dyDescent="0.25">
      <c r="B1098" s="1">
        <v>41640.761111111111</v>
      </c>
      <c r="C1098">
        <v>0.505</v>
      </c>
      <c r="G1098" s="2">
        <v>41640.761111111111</v>
      </c>
      <c r="H1098">
        <v>0.503</v>
      </c>
    </row>
    <row r="1099" spans="2:8" x14ac:dyDescent="0.25">
      <c r="B1099" s="1">
        <v>41640.761111111111</v>
      </c>
      <c r="C1099">
        <v>0.50900000000000001</v>
      </c>
      <c r="G1099" s="2">
        <v>41640.761111111111</v>
      </c>
      <c r="H1099">
        <v>0.50700000000000001</v>
      </c>
    </row>
    <row r="1100" spans="2:8" x14ac:dyDescent="0.25">
      <c r="B1100" s="1">
        <v>41640.761805555558</v>
      </c>
      <c r="C1100">
        <v>0.51300000000000001</v>
      </c>
      <c r="G1100" s="2">
        <v>41640.761805555558</v>
      </c>
      <c r="H1100">
        <v>0.51100000000000001</v>
      </c>
    </row>
    <row r="1101" spans="2:8" x14ac:dyDescent="0.25">
      <c r="B1101" s="1">
        <v>41640.763194444444</v>
      </c>
      <c r="C1101">
        <v>0.51700000000000002</v>
      </c>
      <c r="G1101" s="2">
        <v>41640.763194444444</v>
      </c>
      <c r="H1101">
        <v>0.51600000000000001</v>
      </c>
    </row>
    <row r="1102" spans="2:8" x14ac:dyDescent="0.25">
      <c r="B1102" s="1">
        <v>41640.763888888891</v>
      </c>
      <c r="C1102">
        <v>0.52100000000000002</v>
      </c>
      <c r="G1102" s="2">
        <v>41640.763888888891</v>
      </c>
      <c r="H1102">
        <v>0.52</v>
      </c>
    </row>
    <row r="1103" spans="2:8" x14ac:dyDescent="0.25">
      <c r="B1103" s="1">
        <v>41640.76458333333</v>
      </c>
      <c r="C1103">
        <v>0.52600000000000002</v>
      </c>
      <c r="G1103" s="2">
        <v>41640.76458333333</v>
      </c>
      <c r="H1103">
        <v>0.52400000000000002</v>
      </c>
    </row>
    <row r="1104" spans="2:8" x14ac:dyDescent="0.25">
      <c r="B1104" s="1">
        <v>41640.765277777777</v>
      </c>
      <c r="C1104">
        <v>0.53</v>
      </c>
      <c r="G1104" s="2">
        <v>41640.765277777777</v>
      </c>
      <c r="H1104">
        <v>0.52800000000000002</v>
      </c>
    </row>
    <row r="1105" spans="2:8" x14ac:dyDescent="0.25">
      <c r="B1105" s="1">
        <v>41640.765277777777</v>
      </c>
      <c r="C1105">
        <v>0.53500000000000003</v>
      </c>
      <c r="G1105" s="2">
        <v>41640.765277777777</v>
      </c>
      <c r="H1105">
        <v>0.53300000000000003</v>
      </c>
    </row>
    <row r="1106" spans="2:8" x14ac:dyDescent="0.25">
      <c r="B1106" s="1">
        <v>41640.765972222223</v>
      </c>
      <c r="C1106">
        <v>0.54</v>
      </c>
      <c r="G1106" s="2">
        <v>41640.765972222223</v>
      </c>
      <c r="H1106">
        <v>0.53800000000000003</v>
      </c>
    </row>
    <row r="1107" spans="2:8" x14ac:dyDescent="0.25">
      <c r="B1107" s="1">
        <v>41640.767361111109</v>
      </c>
      <c r="C1107">
        <v>0.54500000000000004</v>
      </c>
      <c r="G1107" s="2">
        <v>41640.767361111109</v>
      </c>
      <c r="H1107">
        <v>0.54300000000000004</v>
      </c>
    </row>
    <row r="1108" spans="2:8" x14ac:dyDescent="0.25">
      <c r="B1108" s="1">
        <v>41640.768055555556</v>
      </c>
      <c r="C1108">
        <v>0.55000000000000004</v>
      </c>
      <c r="G1108" s="2">
        <v>41640.768055555556</v>
      </c>
      <c r="H1108">
        <v>0.54800000000000004</v>
      </c>
    </row>
    <row r="1109" spans="2:8" x14ac:dyDescent="0.25">
      <c r="B1109" s="1">
        <v>41640.768750000003</v>
      </c>
      <c r="C1109">
        <v>0.55500000000000005</v>
      </c>
      <c r="G1109" s="2">
        <v>41640.768750000003</v>
      </c>
      <c r="H1109">
        <v>0.55300000000000005</v>
      </c>
    </row>
    <row r="1110" spans="2:8" x14ac:dyDescent="0.25">
      <c r="B1110" s="1">
        <v>41640.769444444442</v>
      </c>
      <c r="C1110">
        <v>0.56000000000000005</v>
      </c>
      <c r="G1110" s="2">
        <v>41640.769444444442</v>
      </c>
      <c r="H1110">
        <v>0.55800000000000005</v>
      </c>
    </row>
    <row r="1111" spans="2:8" x14ac:dyDescent="0.25">
      <c r="B1111" s="1">
        <v>41640.769444444442</v>
      </c>
      <c r="C1111">
        <v>0.56599999999999995</v>
      </c>
      <c r="G1111" s="2">
        <v>41640.769444444442</v>
      </c>
      <c r="H1111">
        <v>0.56299999999999994</v>
      </c>
    </row>
    <row r="1112" spans="2:8" x14ac:dyDescent="0.25">
      <c r="B1112" s="1">
        <v>41640.770138888889</v>
      </c>
      <c r="C1112">
        <v>0.57099999999999995</v>
      </c>
      <c r="G1112" s="2">
        <v>41640.770138888889</v>
      </c>
      <c r="H1112">
        <v>0.56899999999999995</v>
      </c>
    </row>
    <row r="1113" spans="2:8" x14ac:dyDescent="0.25">
      <c r="B1113" s="1">
        <v>41640.770833333336</v>
      </c>
      <c r="C1113">
        <v>0.57699999999999996</v>
      </c>
      <c r="G1113" s="2">
        <v>41640.770833333336</v>
      </c>
      <c r="H1113">
        <v>0.57499999999999996</v>
      </c>
    </row>
    <row r="1114" spans="2:8" x14ac:dyDescent="0.25">
      <c r="B1114" s="1">
        <v>41640.772222222222</v>
      </c>
      <c r="C1114">
        <v>0.58299999999999996</v>
      </c>
      <c r="G1114" s="2">
        <v>41640.772222222222</v>
      </c>
      <c r="H1114">
        <v>0.58099999999999996</v>
      </c>
    </row>
    <row r="1115" spans="2:8" x14ac:dyDescent="0.25">
      <c r="B1115" s="1">
        <v>41640.772916666669</v>
      </c>
      <c r="C1115">
        <v>0.58899999999999997</v>
      </c>
      <c r="G1115" s="2">
        <v>41640.772916666669</v>
      </c>
      <c r="H1115">
        <v>0.58699999999999997</v>
      </c>
    </row>
    <row r="1116" spans="2:8" x14ac:dyDescent="0.25">
      <c r="B1116" s="1">
        <v>41640.773611111108</v>
      </c>
      <c r="C1116">
        <v>0.59599999999999997</v>
      </c>
      <c r="G1116" s="2">
        <v>41640.773611111108</v>
      </c>
      <c r="H1116">
        <v>0.59299999999999997</v>
      </c>
    </row>
    <row r="1117" spans="2:8" x14ac:dyDescent="0.25">
      <c r="B1117" s="1">
        <v>41640.774305555555</v>
      </c>
      <c r="C1117">
        <v>0.60299999999999998</v>
      </c>
      <c r="G1117" s="2">
        <v>41640.774305555555</v>
      </c>
      <c r="H1117">
        <v>0.6</v>
      </c>
    </row>
    <row r="1118" spans="2:8" x14ac:dyDescent="0.25">
      <c r="B1118" s="1">
        <v>41640.774305555555</v>
      </c>
      <c r="C1118">
        <v>0.61</v>
      </c>
      <c r="G1118" s="2">
        <v>41640.774305555555</v>
      </c>
      <c r="H1118">
        <v>0.60699999999999998</v>
      </c>
    </row>
    <row r="1119" spans="2:8" x14ac:dyDescent="0.25">
      <c r="B1119" s="1">
        <v>41640.775000000001</v>
      </c>
      <c r="C1119">
        <v>0.61699999999999999</v>
      </c>
      <c r="G1119" s="2">
        <v>41640.775000000001</v>
      </c>
      <c r="H1119">
        <v>0.61399999999999999</v>
      </c>
    </row>
    <row r="1120" spans="2:8" x14ac:dyDescent="0.25">
      <c r="B1120" s="1">
        <v>41640.776388888888</v>
      </c>
      <c r="C1120">
        <v>0.624</v>
      </c>
      <c r="G1120" s="2">
        <v>41640.776388888888</v>
      </c>
      <c r="H1120">
        <v>0.621</v>
      </c>
    </row>
    <row r="1121" spans="2:8" x14ac:dyDescent="0.25">
      <c r="B1121" s="1">
        <v>41640.777083333334</v>
      </c>
      <c r="C1121">
        <v>0.63200000000000001</v>
      </c>
      <c r="G1121" s="2">
        <v>41640.777083333334</v>
      </c>
      <c r="H1121">
        <v>0.629</v>
      </c>
    </row>
    <row r="1122" spans="2:8" x14ac:dyDescent="0.25">
      <c r="B1122" s="1">
        <v>41640.777777777781</v>
      </c>
      <c r="C1122">
        <v>0.64</v>
      </c>
      <c r="G1122" s="2">
        <v>41640.777777777781</v>
      </c>
      <c r="H1122">
        <v>0.63700000000000001</v>
      </c>
    </row>
    <row r="1123" spans="2:8" x14ac:dyDescent="0.25">
      <c r="B1123" s="1">
        <v>41640.77847222222</v>
      </c>
      <c r="C1123">
        <v>0.64900000000000002</v>
      </c>
      <c r="G1123" s="2">
        <v>41640.77847222222</v>
      </c>
      <c r="H1123">
        <v>0.64500000000000002</v>
      </c>
    </row>
    <row r="1124" spans="2:8" x14ac:dyDescent="0.25">
      <c r="B1124" s="1">
        <v>41640.77847222222</v>
      </c>
      <c r="C1124">
        <v>0.65800000000000003</v>
      </c>
      <c r="G1124" s="2">
        <v>41640.77847222222</v>
      </c>
      <c r="H1124">
        <v>0.65400000000000003</v>
      </c>
    </row>
    <row r="1125" spans="2:8" x14ac:dyDescent="0.25">
      <c r="B1125" s="1">
        <v>41640.779166666667</v>
      </c>
      <c r="C1125">
        <v>0.66700000000000004</v>
      </c>
      <c r="G1125" s="2">
        <v>41640.779166666667</v>
      </c>
      <c r="H1125">
        <v>0.66300000000000003</v>
      </c>
    </row>
    <row r="1126" spans="2:8" x14ac:dyDescent="0.25">
      <c r="B1126" s="1">
        <v>41640.779861111114</v>
      </c>
      <c r="C1126">
        <v>0.67700000000000005</v>
      </c>
      <c r="G1126" s="2">
        <v>41640.779861111114</v>
      </c>
      <c r="H1126">
        <v>0.67300000000000004</v>
      </c>
    </row>
    <row r="1127" spans="2:8" x14ac:dyDescent="0.25">
      <c r="B1127" s="1">
        <v>41640.78125</v>
      </c>
      <c r="C1127">
        <v>0.68700000000000006</v>
      </c>
      <c r="G1127" s="2">
        <v>41640.78125</v>
      </c>
      <c r="H1127">
        <v>0.68200000000000005</v>
      </c>
    </row>
    <row r="1128" spans="2:8" x14ac:dyDescent="0.25">
      <c r="B1128" s="1">
        <v>41640.781944444447</v>
      </c>
      <c r="C1128">
        <v>0.69699999999999995</v>
      </c>
      <c r="G1128" s="2">
        <v>41640.781944444447</v>
      </c>
      <c r="H1128">
        <v>0.69299999999999995</v>
      </c>
    </row>
    <row r="1129" spans="2:8" x14ac:dyDescent="0.25">
      <c r="B1129" s="1">
        <v>41640.782638888886</v>
      </c>
      <c r="C1129">
        <v>0.70799999999999996</v>
      </c>
      <c r="G1129" s="2">
        <v>41640.782638888886</v>
      </c>
      <c r="H1129">
        <v>0.70399999999999996</v>
      </c>
    </row>
    <row r="1130" spans="2:8" x14ac:dyDescent="0.25">
      <c r="B1130" s="1">
        <v>41640.783333333333</v>
      </c>
      <c r="C1130">
        <v>0.72</v>
      </c>
      <c r="G1130" s="2">
        <v>41640.783333333333</v>
      </c>
      <c r="H1130">
        <v>0.71499999999999997</v>
      </c>
    </row>
    <row r="1131" spans="2:8" x14ac:dyDescent="0.25">
      <c r="B1131" s="1">
        <v>41640.783333333333</v>
      </c>
      <c r="C1131">
        <v>0.73199999999999998</v>
      </c>
      <c r="G1131" s="2">
        <v>41640.783333333333</v>
      </c>
      <c r="H1131">
        <v>0.72699999999999998</v>
      </c>
    </row>
    <row r="1132" spans="2:8" x14ac:dyDescent="0.25">
      <c r="B1132" s="1">
        <v>41640.78402777778</v>
      </c>
      <c r="C1132">
        <v>0.745</v>
      </c>
      <c r="G1132" s="2">
        <v>41640.78402777778</v>
      </c>
      <c r="H1132">
        <v>0.74</v>
      </c>
    </row>
    <row r="1133" spans="2:8" x14ac:dyDescent="0.25">
      <c r="B1133" s="1">
        <v>41640.785416666666</v>
      </c>
      <c r="C1133">
        <v>0.75900000000000001</v>
      </c>
      <c r="G1133" s="2">
        <v>41640.785416666666</v>
      </c>
      <c r="H1133">
        <v>0.753</v>
      </c>
    </row>
    <row r="1134" spans="2:8" x14ac:dyDescent="0.25">
      <c r="B1134" s="1">
        <v>41640.786111111112</v>
      </c>
      <c r="C1134">
        <v>0.77300000000000002</v>
      </c>
      <c r="G1134" s="2">
        <v>41640.786111111112</v>
      </c>
      <c r="H1134">
        <v>0.76700000000000002</v>
      </c>
    </row>
    <row r="1135" spans="2:8" x14ac:dyDescent="0.25">
      <c r="B1135" s="1">
        <v>41640.786805555559</v>
      </c>
      <c r="C1135">
        <v>0.78900000000000003</v>
      </c>
      <c r="G1135" s="2">
        <v>41640.786805555559</v>
      </c>
      <c r="H1135">
        <v>0.78200000000000003</v>
      </c>
    </row>
    <row r="1136" spans="2:8" x14ac:dyDescent="0.25">
      <c r="B1136" s="1">
        <v>41640.787499999999</v>
      </c>
      <c r="C1136">
        <v>0.80500000000000005</v>
      </c>
      <c r="G1136" s="2">
        <v>41640.787499999999</v>
      </c>
      <c r="H1136">
        <v>0.79800000000000004</v>
      </c>
    </row>
    <row r="1137" spans="2:8" x14ac:dyDescent="0.25">
      <c r="B1137" s="1">
        <v>41640.787499999999</v>
      </c>
      <c r="C1137">
        <v>0.82299999999999995</v>
      </c>
      <c r="G1137" s="2">
        <v>41640.787499999999</v>
      </c>
      <c r="H1137">
        <v>0.81499999999999995</v>
      </c>
    </row>
    <row r="1138" spans="2:8" x14ac:dyDescent="0.25">
      <c r="B1138" s="1">
        <v>41640.788194444445</v>
      </c>
      <c r="C1138">
        <v>0.84099999999999997</v>
      </c>
      <c r="G1138" s="2">
        <v>41640.788194444445</v>
      </c>
      <c r="H1138">
        <v>0.83399999999999996</v>
      </c>
    </row>
    <row r="1139" spans="2:8" x14ac:dyDescent="0.25">
      <c r="B1139" s="1">
        <v>41640.788888888892</v>
      </c>
      <c r="C1139">
        <v>0.86199999999999999</v>
      </c>
      <c r="G1139" s="2">
        <v>41640.788888888892</v>
      </c>
      <c r="H1139">
        <v>0.85299999999999998</v>
      </c>
    </row>
    <row r="1140" spans="2:8" x14ac:dyDescent="0.25">
      <c r="B1140" s="1">
        <v>41640.790277777778</v>
      </c>
      <c r="C1140">
        <v>0.88400000000000001</v>
      </c>
      <c r="G1140" s="2">
        <v>41640.790277777778</v>
      </c>
      <c r="H1140">
        <v>0.875</v>
      </c>
    </row>
    <row r="1141" spans="2:8" x14ac:dyDescent="0.25">
      <c r="B1141" s="1">
        <v>41640.790972222225</v>
      </c>
      <c r="C1141">
        <v>0.90800000000000003</v>
      </c>
      <c r="G1141" s="2">
        <v>41640.790972222225</v>
      </c>
      <c r="H1141">
        <v>0.89800000000000002</v>
      </c>
    </row>
    <row r="1142" spans="2:8" x14ac:dyDescent="0.25">
      <c r="B1142" s="1">
        <v>41640.791666666664</v>
      </c>
      <c r="C1142">
        <v>0.93400000000000005</v>
      </c>
      <c r="G1142" s="2">
        <v>41640.791666666664</v>
      </c>
      <c r="H1142">
        <v>0.92300000000000004</v>
      </c>
    </row>
    <row r="1143" spans="2:8" x14ac:dyDescent="0.25">
      <c r="B1143" s="1">
        <v>41640.792361111111</v>
      </c>
      <c r="C1143">
        <v>0.96199999999999997</v>
      </c>
      <c r="G1143" s="2">
        <v>41640.792361111111</v>
      </c>
      <c r="H1143">
        <v>0.95</v>
      </c>
    </row>
    <row r="1144" spans="2:8" x14ac:dyDescent="0.25">
      <c r="B1144" s="1">
        <v>41640.793055555558</v>
      </c>
      <c r="C1144">
        <v>0.995</v>
      </c>
      <c r="G1144" s="2">
        <v>41640.793055555558</v>
      </c>
      <c r="H1144">
        <v>0.98099999999999998</v>
      </c>
    </row>
    <row r="1145" spans="2:8" x14ac:dyDescent="0.25">
      <c r="B1145" s="1">
        <v>41640.793749999997</v>
      </c>
      <c r="C1145">
        <v>1.03</v>
      </c>
      <c r="G1145" s="2">
        <v>41640.793749999997</v>
      </c>
      <c r="H1145">
        <v>1.016</v>
      </c>
    </row>
    <row r="1146" spans="2:8" x14ac:dyDescent="0.25">
      <c r="B1146" s="1">
        <v>41640.794444444444</v>
      </c>
      <c r="C1146">
        <v>1.07</v>
      </c>
      <c r="G1146" s="2">
        <v>41640.794444444444</v>
      </c>
      <c r="H1146">
        <v>1.054</v>
      </c>
    </row>
    <row r="1147" spans="2:8" x14ac:dyDescent="0.25">
      <c r="B1147" s="1">
        <v>41640.795138888891</v>
      </c>
      <c r="C1147">
        <v>1.1160000000000001</v>
      </c>
      <c r="G1147" s="2">
        <v>41640.795138888891</v>
      </c>
      <c r="H1147">
        <v>1.097</v>
      </c>
    </row>
    <row r="1148" spans="2:8" x14ac:dyDescent="0.25">
      <c r="B1148" s="1">
        <v>41640.79583333333</v>
      </c>
      <c r="C1148">
        <v>1.1679999999999999</v>
      </c>
      <c r="G1148" s="2">
        <v>41640.79583333333</v>
      </c>
      <c r="H1148">
        <v>1.1459999999999999</v>
      </c>
    </row>
    <row r="1149" spans="2:8" x14ac:dyDescent="0.25">
      <c r="B1149" s="1">
        <v>41640.796527777777</v>
      </c>
      <c r="C1149">
        <v>1.23</v>
      </c>
      <c r="G1149" s="2">
        <v>41640.796527777777</v>
      </c>
      <c r="H1149">
        <v>1.204</v>
      </c>
    </row>
    <row r="1150" spans="2:8" x14ac:dyDescent="0.25">
      <c r="B1150" s="1">
        <v>41640.797222222223</v>
      </c>
      <c r="C1150">
        <v>1.306</v>
      </c>
      <c r="G1150" s="2">
        <v>41640.797222222223</v>
      </c>
      <c r="H1150">
        <v>1.274</v>
      </c>
    </row>
    <row r="1151" spans="2:8" x14ac:dyDescent="0.25">
      <c r="B1151" s="1">
        <v>41640.79791666667</v>
      </c>
      <c r="C1151">
        <v>1.399</v>
      </c>
      <c r="G1151" s="2">
        <v>41640.79791666667</v>
      </c>
      <c r="H1151">
        <v>1.359</v>
      </c>
    </row>
    <row r="1152" spans="2:8" x14ac:dyDescent="0.25">
      <c r="B1152" s="1">
        <v>41640.798611111109</v>
      </c>
      <c r="C1152">
        <v>1.5229999999999999</v>
      </c>
      <c r="G1152" s="2">
        <v>41640.798611111109</v>
      </c>
      <c r="H1152">
        <v>1.4690000000000001</v>
      </c>
    </row>
    <row r="1153" spans="2:8" x14ac:dyDescent="0.25">
      <c r="B1153" s="1">
        <v>41640.799305555556</v>
      </c>
      <c r="C1153">
        <v>1.708</v>
      </c>
      <c r="G1153" s="2">
        <v>41640.799305555556</v>
      </c>
      <c r="H1153">
        <v>1.627</v>
      </c>
    </row>
    <row r="1154" spans="2:8" x14ac:dyDescent="0.25">
      <c r="B1154" s="1">
        <v>41640.800000000003</v>
      </c>
      <c r="C1154">
        <v>2.2949999999999999</v>
      </c>
      <c r="G1154" s="2">
        <v>41640.800000000003</v>
      </c>
      <c r="H1154">
        <v>2.0009999999999999</v>
      </c>
    </row>
    <row r="1155" spans="2:8" x14ac:dyDescent="0.25">
      <c r="B1155" s="1">
        <v>41640.800694444442</v>
      </c>
      <c r="C1155">
        <v>2.7120000000000002</v>
      </c>
      <c r="G1155" s="2">
        <v>41640.800694444442</v>
      </c>
      <c r="H1155">
        <v>2.5870000000000002</v>
      </c>
    </row>
    <row r="1156" spans="2:8" x14ac:dyDescent="0.25">
      <c r="B1156" s="1">
        <v>41640.801388888889</v>
      </c>
      <c r="C1156">
        <v>2.8010000000000002</v>
      </c>
      <c r="G1156" s="2">
        <v>41640.801388888889</v>
      </c>
      <c r="H1156">
        <v>2.794</v>
      </c>
    </row>
    <row r="1157" spans="2:8" x14ac:dyDescent="0.25">
      <c r="B1157" s="1">
        <v>41640.802083333336</v>
      </c>
      <c r="C1157">
        <v>2.766</v>
      </c>
      <c r="G1157" s="2">
        <v>41640.802083333336</v>
      </c>
      <c r="H1157">
        <v>2.786</v>
      </c>
    </row>
    <row r="1158" spans="2:8" x14ac:dyDescent="0.25">
      <c r="B1158" s="1">
        <v>41640.802777777775</v>
      </c>
      <c r="C1158">
        <v>2.6789999999999998</v>
      </c>
      <c r="G1158" s="2">
        <v>41640.802777777775</v>
      </c>
      <c r="H1158">
        <v>2.718</v>
      </c>
    </row>
    <row r="1159" spans="2:8" x14ac:dyDescent="0.25">
      <c r="B1159" s="1">
        <v>41640.803472222222</v>
      </c>
      <c r="C1159">
        <v>2.5419999999999998</v>
      </c>
      <c r="G1159" s="2">
        <v>41640.803472222222</v>
      </c>
      <c r="H1159">
        <v>2.6</v>
      </c>
    </row>
    <row r="1160" spans="2:8" x14ac:dyDescent="0.25">
      <c r="B1160" s="1">
        <v>41640.804166666669</v>
      </c>
      <c r="C1160">
        <v>2.3410000000000002</v>
      </c>
      <c r="G1160" s="2">
        <v>41640.804166666669</v>
      </c>
      <c r="H1160">
        <v>2.4249999999999998</v>
      </c>
    </row>
    <row r="1161" spans="2:8" x14ac:dyDescent="0.25">
      <c r="B1161" s="1">
        <v>41640.804861111108</v>
      </c>
      <c r="C1161">
        <v>1.976</v>
      </c>
      <c r="G1161" s="2">
        <v>41640.804861111108</v>
      </c>
      <c r="H1161">
        <v>2.1280000000000001</v>
      </c>
    </row>
    <row r="1162" spans="2:8" x14ac:dyDescent="0.25">
      <c r="B1162" s="1">
        <v>41640.805555555555</v>
      </c>
      <c r="C1162">
        <v>1.663</v>
      </c>
      <c r="G1162" s="2">
        <v>41640.805555555555</v>
      </c>
      <c r="H1162">
        <v>1.794</v>
      </c>
    </row>
    <row r="1163" spans="2:8" x14ac:dyDescent="0.25">
      <c r="B1163" s="1">
        <v>41640.806250000001</v>
      </c>
      <c r="C1163">
        <v>1.405</v>
      </c>
      <c r="G1163" s="2">
        <v>41640.806250000001</v>
      </c>
      <c r="H1163">
        <v>1.496</v>
      </c>
    </row>
    <row r="1164" spans="2:8" x14ac:dyDescent="0.25">
      <c r="B1164" s="1">
        <v>41640.806944444441</v>
      </c>
      <c r="C1164">
        <v>1.1020000000000001</v>
      </c>
      <c r="G1164" s="2">
        <v>41640.806944444441</v>
      </c>
      <c r="H1164">
        <v>1.24</v>
      </c>
    </row>
    <row r="1165" spans="2:8" x14ac:dyDescent="0.25">
      <c r="B1165" s="1">
        <v>41640.807638888888</v>
      </c>
      <c r="C1165">
        <v>0.874</v>
      </c>
      <c r="G1165" s="2">
        <v>41640.807638888888</v>
      </c>
      <c r="H1165">
        <v>0.94499999999999995</v>
      </c>
    </row>
    <row r="1166" spans="2:8" x14ac:dyDescent="0.25">
      <c r="B1166" s="1">
        <v>41640.808333333334</v>
      </c>
      <c r="C1166">
        <v>0.76400000000000001</v>
      </c>
      <c r="G1166" s="2">
        <v>41640.808333333334</v>
      </c>
      <c r="H1166">
        <v>0.79500000000000004</v>
      </c>
    </row>
    <row r="1167" spans="2:8" x14ac:dyDescent="0.25">
      <c r="B1167" s="1">
        <v>41640.809027777781</v>
      </c>
      <c r="C1167">
        <v>0.70599999999999996</v>
      </c>
      <c r="G1167" s="2">
        <v>41640.809027777781</v>
      </c>
      <c r="H1167">
        <v>0.72699999999999998</v>
      </c>
    </row>
    <row r="1168" spans="2:8" x14ac:dyDescent="0.25">
      <c r="B1168" s="1">
        <v>41640.80972222222</v>
      </c>
      <c r="C1168">
        <v>0.66200000000000003</v>
      </c>
      <c r="G1168" s="2">
        <v>41640.80972222222</v>
      </c>
      <c r="H1168">
        <v>0.67800000000000005</v>
      </c>
    </row>
    <row r="1169" spans="2:8" x14ac:dyDescent="0.25">
      <c r="B1169" s="1">
        <v>41640.810416666667</v>
      </c>
      <c r="C1169">
        <v>0.626</v>
      </c>
      <c r="G1169" s="2">
        <v>41640.810416666667</v>
      </c>
      <c r="H1169">
        <v>0.63900000000000001</v>
      </c>
    </row>
    <row r="1170" spans="2:8" x14ac:dyDescent="0.25">
      <c r="B1170" s="1">
        <v>41640.811111111114</v>
      </c>
      <c r="C1170">
        <v>0.59699999999999998</v>
      </c>
      <c r="G1170" s="2">
        <v>41640.811111111114</v>
      </c>
      <c r="H1170">
        <v>0.60799999999999998</v>
      </c>
    </row>
    <row r="1171" spans="2:8" x14ac:dyDescent="0.25">
      <c r="B1171" s="1">
        <v>41640.811805555553</v>
      </c>
      <c r="C1171">
        <v>0.57099999999999995</v>
      </c>
      <c r="G1171" s="2">
        <v>41640.811805555553</v>
      </c>
      <c r="H1171">
        <v>0.58099999999999996</v>
      </c>
    </row>
    <row r="1172" spans="2:8" x14ac:dyDescent="0.25">
      <c r="B1172" s="1">
        <v>41640.8125</v>
      </c>
      <c r="C1172">
        <v>0.54900000000000004</v>
      </c>
      <c r="G1172" s="2">
        <v>41640.8125</v>
      </c>
      <c r="H1172">
        <v>0.55700000000000005</v>
      </c>
    </row>
    <row r="1173" spans="2:8" x14ac:dyDescent="0.25">
      <c r="B1173" s="1">
        <v>41640.813194444447</v>
      </c>
      <c r="C1173">
        <v>0.52900000000000003</v>
      </c>
      <c r="G1173" s="2">
        <v>41640.813194444447</v>
      </c>
      <c r="H1173">
        <v>0.53600000000000003</v>
      </c>
    </row>
    <row r="1174" spans="2:8" x14ac:dyDescent="0.25">
      <c r="B1174" s="1">
        <v>41640.813888888886</v>
      </c>
      <c r="C1174">
        <v>0.51100000000000001</v>
      </c>
      <c r="G1174" s="2">
        <v>41640.813888888886</v>
      </c>
      <c r="H1174">
        <v>0.51800000000000002</v>
      </c>
    </row>
    <row r="1175" spans="2:8" x14ac:dyDescent="0.25">
      <c r="B1175" s="1">
        <v>41640.814583333333</v>
      </c>
      <c r="C1175">
        <v>0.495</v>
      </c>
      <c r="G1175" s="2">
        <v>41640.814583333333</v>
      </c>
      <c r="H1175">
        <v>0.502</v>
      </c>
    </row>
    <row r="1176" spans="2:8" x14ac:dyDescent="0.25">
      <c r="B1176" s="1">
        <v>41640.81527777778</v>
      </c>
      <c r="C1176">
        <v>0.48099999999999998</v>
      </c>
      <c r="G1176" s="2">
        <v>41640.81527777778</v>
      </c>
      <c r="H1176">
        <v>0.48699999999999999</v>
      </c>
    </row>
    <row r="1177" spans="2:8" x14ac:dyDescent="0.25">
      <c r="B1177" s="1">
        <v>41640.815972222219</v>
      </c>
      <c r="C1177">
        <v>0.46800000000000003</v>
      </c>
      <c r="G1177" s="2">
        <v>41640.815972222219</v>
      </c>
      <c r="H1177">
        <v>0.47299999999999998</v>
      </c>
    </row>
    <row r="1178" spans="2:8" x14ac:dyDescent="0.25">
      <c r="B1178" s="1">
        <v>41640.816666666666</v>
      </c>
      <c r="C1178">
        <v>0.45600000000000002</v>
      </c>
      <c r="G1178" s="2">
        <v>41640.816666666666</v>
      </c>
      <c r="H1178">
        <v>0.46100000000000002</v>
      </c>
    </row>
    <row r="1179" spans="2:8" x14ac:dyDescent="0.25">
      <c r="B1179" s="1">
        <v>41640.817361111112</v>
      </c>
      <c r="C1179">
        <v>0.44500000000000001</v>
      </c>
      <c r="G1179" s="2">
        <v>41640.817361111112</v>
      </c>
      <c r="H1179">
        <v>0.44900000000000001</v>
      </c>
    </row>
    <row r="1180" spans="2:8" x14ac:dyDescent="0.25">
      <c r="B1180" s="1">
        <v>41640.818055555559</v>
      </c>
      <c r="C1180">
        <v>0.435</v>
      </c>
      <c r="G1180" s="2">
        <v>41640.818055555559</v>
      </c>
      <c r="H1180">
        <v>0.439</v>
      </c>
    </row>
    <row r="1181" spans="2:8" x14ac:dyDescent="0.25">
      <c r="B1181" s="1">
        <v>41640.818749999999</v>
      </c>
      <c r="C1181">
        <v>0.42599999999999999</v>
      </c>
      <c r="G1181" s="2">
        <v>41640.818749999999</v>
      </c>
      <c r="H1181">
        <v>0.42899999999999999</v>
      </c>
    </row>
    <row r="1182" spans="2:8" x14ac:dyDescent="0.25">
      <c r="B1182" s="1">
        <v>41640.819444444445</v>
      </c>
      <c r="C1182">
        <v>0.41699999999999998</v>
      </c>
      <c r="G1182" s="2">
        <v>41640.819444444445</v>
      </c>
      <c r="H1182">
        <v>0.42</v>
      </c>
    </row>
    <row r="1183" spans="2:8" x14ac:dyDescent="0.25">
      <c r="B1183" s="1">
        <v>41640.820138888892</v>
      </c>
      <c r="C1183">
        <v>0.40799999999999997</v>
      </c>
      <c r="G1183" s="2">
        <v>41640.820138888892</v>
      </c>
      <c r="H1183">
        <v>0.41199999999999998</v>
      </c>
    </row>
    <row r="1184" spans="2:8" x14ac:dyDescent="0.25">
      <c r="B1184" s="1">
        <v>41640.820138888892</v>
      </c>
      <c r="C1184">
        <v>0.40100000000000002</v>
      </c>
      <c r="G1184" s="2">
        <v>41640.820138888892</v>
      </c>
      <c r="H1184">
        <v>0.40400000000000003</v>
      </c>
    </row>
    <row r="1185" spans="2:8" x14ac:dyDescent="0.25">
      <c r="B1185" s="1">
        <v>41640.821527777778</v>
      </c>
      <c r="C1185">
        <v>0.39300000000000002</v>
      </c>
      <c r="G1185" s="2">
        <v>41640.821527777778</v>
      </c>
      <c r="H1185">
        <v>0.39600000000000002</v>
      </c>
    </row>
    <row r="1186" spans="2:8" x14ac:dyDescent="0.25">
      <c r="B1186" s="1">
        <v>41640.822222222225</v>
      </c>
      <c r="C1186">
        <v>0.38600000000000001</v>
      </c>
      <c r="G1186" s="2">
        <v>41640.822222222225</v>
      </c>
      <c r="H1186">
        <v>0.38900000000000001</v>
      </c>
    </row>
    <row r="1187" spans="2:8" x14ac:dyDescent="0.25">
      <c r="B1187" s="1">
        <v>41640.822916666664</v>
      </c>
      <c r="C1187">
        <v>0.38</v>
      </c>
      <c r="G1187" s="2">
        <v>41640.822916666664</v>
      </c>
      <c r="H1187">
        <v>0.38200000000000001</v>
      </c>
    </row>
    <row r="1188" spans="2:8" x14ac:dyDescent="0.25">
      <c r="B1188" s="1">
        <v>41640.823611111111</v>
      </c>
      <c r="C1188">
        <v>0.374</v>
      </c>
      <c r="G1188" s="2">
        <v>41640.823611111111</v>
      </c>
      <c r="H1188">
        <v>0.376</v>
      </c>
    </row>
    <row r="1189" spans="2:8" x14ac:dyDescent="0.25">
      <c r="B1189" s="1">
        <v>41640.824305555558</v>
      </c>
      <c r="C1189">
        <v>0.36799999999999999</v>
      </c>
      <c r="G1189" s="2">
        <v>41640.824305555558</v>
      </c>
      <c r="H1189">
        <v>0.37</v>
      </c>
    </row>
    <row r="1190" spans="2:8" x14ac:dyDescent="0.25">
      <c r="B1190" s="1">
        <v>41640.824999999997</v>
      </c>
      <c r="C1190">
        <v>0.36199999999999999</v>
      </c>
      <c r="G1190" s="2">
        <v>41640.824999999997</v>
      </c>
      <c r="H1190">
        <v>0.36399999999999999</v>
      </c>
    </row>
    <row r="1191" spans="2:8" x14ac:dyDescent="0.25">
      <c r="B1191" s="1">
        <v>41640.825694444444</v>
      </c>
      <c r="C1191">
        <v>0.35699999999999998</v>
      </c>
      <c r="G1191" s="2">
        <v>41640.825694444444</v>
      </c>
      <c r="H1191">
        <v>0.35899999999999999</v>
      </c>
    </row>
    <row r="1192" spans="2:8" x14ac:dyDescent="0.25">
      <c r="B1192" s="1">
        <v>41640.826388888891</v>
      </c>
      <c r="C1192">
        <v>0.35099999999999998</v>
      </c>
      <c r="G1192" s="2">
        <v>41640.826388888891</v>
      </c>
      <c r="H1192">
        <v>0.35299999999999998</v>
      </c>
    </row>
    <row r="1193" spans="2:8" x14ac:dyDescent="0.25">
      <c r="B1193" s="1">
        <v>41640.82708333333</v>
      </c>
      <c r="C1193">
        <v>0.34699999999999998</v>
      </c>
      <c r="G1193" s="2">
        <v>41640.82708333333</v>
      </c>
      <c r="H1193">
        <v>0.34799999999999998</v>
      </c>
    </row>
    <row r="1194" spans="2:8" x14ac:dyDescent="0.25">
      <c r="B1194" s="1">
        <v>41640.827777777777</v>
      </c>
      <c r="C1194">
        <v>0.34200000000000003</v>
      </c>
      <c r="G1194" s="2">
        <v>41640.827777777777</v>
      </c>
      <c r="H1194">
        <v>0.34399999999999997</v>
      </c>
    </row>
    <row r="1195" spans="2:8" x14ac:dyDescent="0.25">
      <c r="B1195" s="1">
        <v>41640.828472222223</v>
      </c>
      <c r="C1195">
        <v>0.33700000000000002</v>
      </c>
      <c r="G1195" s="2">
        <v>41640.828472222223</v>
      </c>
      <c r="H1195">
        <v>0.33900000000000002</v>
      </c>
    </row>
    <row r="1196" spans="2:8" x14ac:dyDescent="0.25">
      <c r="B1196" s="1">
        <v>41640.82916666667</v>
      </c>
      <c r="C1196">
        <v>0.33300000000000002</v>
      </c>
      <c r="G1196" s="2">
        <v>41640.82916666667</v>
      </c>
      <c r="H1196">
        <v>0.33500000000000002</v>
      </c>
    </row>
    <row r="1197" spans="2:8" x14ac:dyDescent="0.25">
      <c r="B1197" s="1">
        <v>41640.829861111109</v>
      </c>
      <c r="C1197">
        <v>0.32900000000000001</v>
      </c>
      <c r="G1197" s="2">
        <v>41640.829861111109</v>
      </c>
      <c r="H1197">
        <v>0.33</v>
      </c>
    </row>
    <row r="1198" spans="2:8" x14ac:dyDescent="0.25">
      <c r="B1198" s="1">
        <v>41640.830555555556</v>
      </c>
      <c r="C1198">
        <v>0.32500000000000001</v>
      </c>
      <c r="G1198" s="2">
        <v>41640.830555555556</v>
      </c>
      <c r="H1198">
        <v>0.32600000000000001</v>
      </c>
    </row>
    <row r="1199" spans="2:8" x14ac:dyDescent="0.25">
      <c r="B1199" s="1">
        <v>41640.831250000003</v>
      </c>
      <c r="C1199">
        <v>0.32100000000000001</v>
      </c>
      <c r="G1199" s="2">
        <v>41640.831250000003</v>
      </c>
      <c r="H1199">
        <v>0.32200000000000001</v>
      </c>
    </row>
    <row r="1200" spans="2:8" x14ac:dyDescent="0.25">
      <c r="B1200" s="1">
        <v>41640.831944444442</v>
      </c>
      <c r="C1200">
        <v>0.317</v>
      </c>
      <c r="G1200" s="2">
        <v>41640.831944444442</v>
      </c>
      <c r="H1200">
        <v>0.31900000000000001</v>
      </c>
    </row>
    <row r="1201" spans="2:8" x14ac:dyDescent="0.25">
      <c r="B1201" s="1">
        <v>41640.832638888889</v>
      </c>
      <c r="C1201">
        <v>0.314</v>
      </c>
      <c r="G1201" s="2">
        <v>41640.832638888889</v>
      </c>
      <c r="H1201">
        <v>0.315</v>
      </c>
    </row>
    <row r="1202" spans="2:8" x14ac:dyDescent="0.25">
      <c r="B1202" s="1">
        <v>41640.832638888889</v>
      </c>
      <c r="C1202">
        <v>0.31</v>
      </c>
      <c r="G1202" s="2">
        <v>41640.832638888889</v>
      </c>
      <c r="H1202">
        <v>0.311</v>
      </c>
    </row>
    <row r="1203" spans="2:8" x14ac:dyDescent="0.25">
      <c r="B1203" s="1">
        <v>41640.833333333336</v>
      </c>
      <c r="C1203">
        <v>0.307</v>
      </c>
      <c r="G1203" s="2">
        <v>41640.833333333336</v>
      </c>
      <c r="H1203">
        <v>0.308</v>
      </c>
    </row>
    <row r="1204" spans="2:8" x14ac:dyDescent="0.25">
      <c r="B1204" s="1">
        <v>41640.834722222222</v>
      </c>
      <c r="C1204">
        <v>0.30399999999999999</v>
      </c>
      <c r="G1204" s="2">
        <v>41640.834722222222</v>
      </c>
      <c r="H1204">
        <v>0.30499999999999999</v>
      </c>
    </row>
    <row r="1205" spans="2:8" x14ac:dyDescent="0.25">
      <c r="B1205" s="1">
        <v>41640.835416666669</v>
      </c>
      <c r="C1205">
        <v>0.3</v>
      </c>
      <c r="G1205" s="2">
        <v>41640.835416666669</v>
      </c>
      <c r="H1205">
        <v>0.30199999999999999</v>
      </c>
    </row>
    <row r="1206" spans="2:8" x14ac:dyDescent="0.25">
      <c r="B1206" s="1">
        <v>41640.835416666669</v>
      </c>
      <c r="C1206">
        <v>0.29699999999999999</v>
      </c>
      <c r="G1206" s="2">
        <v>41640.835416666669</v>
      </c>
      <c r="H1206">
        <v>0.29899999999999999</v>
      </c>
    </row>
    <row r="1207" spans="2:8" x14ac:dyDescent="0.25">
      <c r="B1207" s="1">
        <v>41640.836111111108</v>
      </c>
      <c r="C1207">
        <v>0.29399999999999998</v>
      </c>
      <c r="G1207" s="2">
        <v>41640.836111111108</v>
      </c>
      <c r="H1207">
        <v>0.29599999999999999</v>
      </c>
    </row>
    <row r="1208" spans="2:8" x14ac:dyDescent="0.25">
      <c r="B1208" s="1">
        <v>41640.836805555555</v>
      </c>
      <c r="C1208">
        <v>0.29199999999999998</v>
      </c>
      <c r="G1208" s="2">
        <v>41640.836805555555</v>
      </c>
      <c r="H1208">
        <v>0.29299999999999998</v>
      </c>
    </row>
    <row r="1209" spans="2:8" x14ac:dyDescent="0.25">
      <c r="B1209" s="1">
        <v>41640.837500000001</v>
      </c>
      <c r="C1209">
        <v>0.28899999999999998</v>
      </c>
      <c r="G1209" s="2">
        <v>41640.837500000001</v>
      </c>
      <c r="H1209">
        <v>0.28999999999999998</v>
      </c>
    </row>
    <row r="1210" spans="2:8" x14ac:dyDescent="0.25">
      <c r="B1210" s="1">
        <v>41640.838888888888</v>
      </c>
      <c r="C1210">
        <v>0.28599999999999998</v>
      </c>
      <c r="G1210" s="2">
        <v>41640.838888888888</v>
      </c>
      <c r="H1210">
        <v>0.28699999999999998</v>
      </c>
    </row>
    <row r="1211" spans="2:8" x14ac:dyDescent="0.25">
      <c r="B1211" s="1">
        <v>41640.839583333334</v>
      </c>
      <c r="C1211">
        <v>0.28399999999999997</v>
      </c>
      <c r="G1211" s="2">
        <v>41640.839583333334</v>
      </c>
      <c r="H1211">
        <v>0.28499999999999998</v>
      </c>
    </row>
    <row r="1212" spans="2:8" x14ac:dyDescent="0.25">
      <c r="B1212" s="1">
        <v>41640.839583333334</v>
      </c>
      <c r="C1212">
        <v>0.28100000000000003</v>
      </c>
      <c r="G1212" s="2">
        <v>41640.839583333334</v>
      </c>
      <c r="H1212">
        <v>0.28199999999999997</v>
      </c>
    </row>
    <row r="1213" spans="2:8" x14ac:dyDescent="0.25">
      <c r="B1213" s="1">
        <v>41640.840277777781</v>
      </c>
      <c r="C1213">
        <v>0.27800000000000002</v>
      </c>
      <c r="G1213" s="2">
        <v>41640.840277777781</v>
      </c>
      <c r="H1213">
        <v>0.27900000000000003</v>
      </c>
    </row>
    <row r="1214" spans="2:8" x14ac:dyDescent="0.25">
      <c r="B1214" s="1">
        <v>41640.84097222222</v>
      </c>
      <c r="C1214">
        <v>0.27600000000000002</v>
      </c>
      <c r="G1214" s="2">
        <v>41640.84097222222</v>
      </c>
      <c r="H1214">
        <v>0.27700000000000002</v>
      </c>
    </row>
    <row r="1215" spans="2:8" x14ac:dyDescent="0.25">
      <c r="B1215" s="1">
        <v>41640.841666666667</v>
      </c>
      <c r="C1215">
        <v>0.27400000000000002</v>
      </c>
      <c r="G1215" s="2">
        <v>41640.841666666667</v>
      </c>
      <c r="H1215">
        <v>0.27500000000000002</v>
      </c>
    </row>
    <row r="1216" spans="2:8" x14ac:dyDescent="0.25">
      <c r="B1216" s="1">
        <v>41640.842361111114</v>
      </c>
      <c r="C1216">
        <v>0.27200000000000002</v>
      </c>
      <c r="G1216" s="2">
        <v>41640.842361111114</v>
      </c>
      <c r="H1216">
        <v>0.27200000000000002</v>
      </c>
    </row>
    <row r="1217" spans="2:8" x14ac:dyDescent="0.25">
      <c r="B1217" s="1">
        <v>41640.84375</v>
      </c>
      <c r="C1217">
        <v>0.26900000000000002</v>
      </c>
      <c r="G1217" s="2">
        <v>41640.84375</v>
      </c>
      <c r="H1217">
        <v>0.27</v>
      </c>
    </row>
    <row r="1218" spans="2:8" x14ac:dyDescent="0.25">
      <c r="B1218" s="1">
        <v>41640.844444444447</v>
      </c>
      <c r="C1218">
        <v>0.26700000000000002</v>
      </c>
      <c r="G1218" s="2">
        <v>41640.844444444447</v>
      </c>
      <c r="H1218">
        <v>0.26800000000000002</v>
      </c>
    </row>
    <row r="1219" spans="2:8" x14ac:dyDescent="0.25">
      <c r="B1219" s="1">
        <v>41640.844444444447</v>
      </c>
      <c r="C1219">
        <v>0.26500000000000001</v>
      </c>
      <c r="G1219" s="2">
        <v>41640.844444444447</v>
      </c>
      <c r="H1219">
        <v>0.26600000000000001</v>
      </c>
    </row>
    <row r="1220" spans="2:8" x14ac:dyDescent="0.25">
      <c r="B1220" s="1">
        <v>41640.845138888886</v>
      </c>
      <c r="C1220">
        <v>0.26300000000000001</v>
      </c>
      <c r="G1220" s="2">
        <v>41640.845138888886</v>
      </c>
      <c r="H1220">
        <v>0.26400000000000001</v>
      </c>
    </row>
    <row r="1221" spans="2:8" x14ac:dyDescent="0.25">
      <c r="B1221" s="1">
        <v>41640.845833333333</v>
      </c>
      <c r="C1221">
        <v>0.26100000000000001</v>
      </c>
      <c r="G1221" s="2">
        <v>41640.845833333333</v>
      </c>
      <c r="H1221">
        <v>0.26200000000000001</v>
      </c>
    </row>
    <row r="1222" spans="2:8" x14ac:dyDescent="0.25">
      <c r="B1222" s="1">
        <v>41640.84652777778</v>
      </c>
      <c r="C1222">
        <v>0.25900000000000001</v>
      </c>
      <c r="G1222" s="2">
        <v>41640.84652777778</v>
      </c>
      <c r="H1222">
        <v>0.26</v>
      </c>
    </row>
    <row r="1223" spans="2:8" x14ac:dyDescent="0.25">
      <c r="B1223" s="1">
        <v>41640.847916666666</v>
      </c>
      <c r="C1223">
        <v>0.25700000000000001</v>
      </c>
      <c r="G1223" s="2">
        <v>41640.847916666666</v>
      </c>
      <c r="H1223">
        <v>0.25800000000000001</v>
      </c>
    </row>
    <row r="1224" spans="2:8" x14ac:dyDescent="0.25">
      <c r="B1224" s="1">
        <v>41640.848611111112</v>
      </c>
      <c r="C1224">
        <v>0.255</v>
      </c>
      <c r="G1224" s="2">
        <v>41640.848611111112</v>
      </c>
      <c r="H1224">
        <v>0.25600000000000001</v>
      </c>
    </row>
    <row r="1225" spans="2:8" x14ac:dyDescent="0.25">
      <c r="B1225" s="1">
        <v>41640.848611111112</v>
      </c>
      <c r="C1225">
        <v>0.253</v>
      </c>
      <c r="G1225" s="2">
        <v>41640.848611111112</v>
      </c>
      <c r="H1225">
        <v>0.254</v>
      </c>
    </row>
    <row r="1226" spans="2:8" x14ac:dyDescent="0.25">
      <c r="B1226" s="1">
        <v>41640.849305555559</v>
      </c>
      <c r="C1226">
        <v>0.252</v>
      </c>
      <c r="G1226" s="2">
        <v>41640.849305555559</v>
      </c>
      <c r="H1226">
        <v>0.252</v>
      </c>
    </row>
    <row r="1227" spans="2:8" x14ac:dyDescent="0.25">
      <c r="B1227" s="1">
        <v>41640.85</v>
      </c>
      <c r="C1227">
        <v>0.25</v>
      </c>
      <c r="G1227" s="2">
        <v>41640.85</v>
      </c>
      <c r="H1227">
        <v>0.251</v>
      </c>
    </row>
    <row r="1228" spans="2:8" x14ac:dyDescent="0.25">
      <c r="B1228" s="1">
        <v>41640.850694444445</v>
      </c>
      <c r="C1228">
        <v>0.248</v>
      </c>
      <c r="G1228" s="2">
        <v>41640.850694444445</v>
      </c>
      <c r="H1228">
        <v>0.249</v>
      </c>
    </row>
    <row r="1229" spans="2:8" x14ac:dyDescent="0.25">
      <c r="B1229" s="1">
        <v>41640.851388888892</v>
      </c>
      <c r="C1229">
        <v>0.246</v>
      </c>
      <c r="G1229" s="2">
        <v>41640.851388888892</v>
      </c>
      <c r="H1229">
        <v>0.247</v>
      </c>
    </row>
    <row r="1230" spans="2:8" x14ac:dyDescent="0.25">
      <c r="B1230" s="1">
        <v>41640.852777777778</v>
      </c>
      <c r="C1230">
        <v>0.245</v>
      </c>
      <c r="G1230" s="2">
        <v>41640.852777777778</v>
      </c>
      <c r="H1230">
        <v>0.245</v>
      </c>
    </row>
    <row r="1231" spans="2:8" x14ac:dyDescent="0.25">
      <c r="B1231" s="1">
        <v>41640.853472222225</v>
      </c>
      <c r="C1231">
        <v>0.24299999999999999</v>
      </c>
      <c r="G1231" s="2">
        <v>41640.853472222225</v>
      </c>
      <c r="H1231">
        <v>0.24399999999999999</v>
      </c>
    </row>
    <row r="1232" spans="2:8" x14ac:dyDescent="0.25">
      <c r="B1232" s="1">
        <v>41640.853472222225</v>
      </c>
      <c r="C1232">
        <v>0.24199999999999999</v>
      </c>
      <c r="G1232" s="2">
        <v>41640.853472222225</v>
      </c>
      <c r="H1232">
        <v>0.24199999999999999</v>
      </c>
    </row>
    <row r="1233" spans="2:8" x14ac:dyDescent="0.25">
      <c r="B1233" s="1">
        <v>41640.854166666664</v>
      </c>
      <c r="C1233">
        <v>0.24</v>
      </c>
      <c r="G1233" s="2">
        <v>41640.854166666664</v>
      </c>
      <c r="H1233">
        <v>0.24099999999999999</v>
      </c>
    </row>
    <row r="1234" spans="2:8" x14ac:dyDescent="0.25">
      <c r="B1234" s="1">
        <v>41640.854861111111</v>
      </c>
      <c r="C1234">
        <v>0.23899999999999999</v>
      </c>
      <c r="G1234" s="2">
        <v>41640.854861111111</v>
      </c>
      <c r="H1234">
        <v>0.23899999999999999</v>
      </c>
    </row>
    <row r="1235" spans="2:8" x14ac:dyDescent="0.25">
      <c r="B1235" s="1">
        <v>41640.855555555558</v>
      </c>
      <c r="C1235">
        <v>0.23699999999999999</v>
      </c>
      <c r="G1235" s="2">
        <v>41640.855555555558</v>
      </c>
      <c r="H1235">
        <v>0.23799999999999999</v>
      </c>
    </row>
    <row r="1236" spans="2:8" x14ac:dyDescent="0.25">
      <c r="B1236" s="1">
        <v>41640.856944444444</v>
      </c>
      <c r="C1236">
        <v>0.23599999999999999</v>
      </c>
      <c r="G1236" s="2">
        <v>41640.856944444444</v>
      </c>
      <c r="H1236">
        <v>0.23599999999999999</v>
      </c>
    </row>
    <row r="1237" spans="2:8" x14ac:dyDescent="0.25">
      <c r="B1237" s="1">
        <v>41640.857638888891</v>
      </c>
      <c r="C1237">
        <v>0.23400000000000001</v>
      </c>
      <c r="G1237" s="2">
        <v>41640.857638888891</v>
      </c>
      <c r="H1237">
        <v>0.23499999999999999</v>
      </c>
    </row>
    <row r="1238" spans="2:8" x14ac:dyDescent="0.25">
      <c r="B1238" s="1">
        <v>41640.857638888891</v>
      </c>
      <c r="C1238">
        <v>0.23300000000000001</v>
      </c>
      <c r="G1238" s="2">
        <v>41640.857638888891</v>
      </c>
      <c r="H1238">
        <v>0.23300000000000001</v>
      </c>
    </row>
    <row r="1239" spans="2:8" x14ac:dyDescent="0.25">
      <c r="B1239" s="1">
        <v>41640.85833333333</v>
      </c>
      <c r="C1239">
        <v>0.23100000000000001</v>
      </c>
      <c r="G1239" s="2">
        <v>41640.85833333333</v>
      </c>
      <c r="H1239">
        <v>0.23200000000000001</v>
      </c>
    </row>
    <row r="1240" spans="2:8" x14ac:dyDescent="0.25">
      <c r="B1240" s="1">
        <v>41640.859027777777</v>
      </c>
      <c r="C1240">
        <v>0.23</v>
      </c>
      <c r="G1240" s="2">
        <v>41640.859027777777</v>
      </c>
      <c r="H1240">
        <v>0.23100000000000001</v>
      </c>
    </row>
    <row r="1241" spans="2:8" x14ac:dyDescent="0.25">
      <c r="B1241" s="1">
        <v>41640.859722222223</v>
      </c>
      <c r="C1241">
        <v>0.22900000000000001</v>
      </c>
      <c r="G1241" s="2">
        <v>41640.859722222223</v>
      </c>
      <c r="H1241">
        <v>0.22900000000000001</v>
      </c>
    </row>
    <row r="1242" spans="2:8" x14ac:dyDescent="0.25">
      <c r="B1242" s="1">
        <v>41640.861111111109</v>
      </c>
      <c r="C1242">
        <v>0.22700000000000001</v>
      </c>
      <c r="G1242" s="2">
        <v>41640.861111111109</v>
      </c>
      <c r="H1242">
        <v>0.22800000000000001</v>
      </c>
    </row>
    <row r="1243" spans="2:8" x14ac:dyDescent="0.25">
      <c r="B1243" s="1">
        <v>41640.861805555556</v>
      </c>
      <c r="C1243">
        <v>0.22600000000000001</v>
      </c>
      <c r="G1243" s="2">
        <v>41640.861805555556</v>
      </c>
      <c r="H1243">
        <v>0.22700000000000001</v>
      </c>
    </row>
    <row r="1244" spans="2:8" x14ac:dyDescent="0.25">
      <c r="B1244" s="1">
        <v>41640.861805555556</v>
      </c>
      <c r="C1244">
        <v>0.22500000000000001</v>
      </c>
      <c r="G1244" s="2">
        <v>41640.861805555556</v>
      </c>
      <c r="H1244">
        <v>0.22500000000000001</v>
      </c>
    </row>
    <row r="1245" spans="2:8" x14ac:dyDescent="0.25">
      <c r="B1245" s="1">
        <v>41640.862500000003</v>
      </c>
      <c r="C1245">
        <v>0.224</v>
      </c>
      <c r="G1245" s="2">
        <v>41640.862500000003</v>
      </c>
      <c r="H1245">
        <v>0.224</v>
      </c>
    </row>
    <row r="1246" spans="2:8" x14ac:dyDescent="0.25">
      <c r="B1246" s="1">
        <v>41640.863194444442</v>
      </c>
      <c r="C1246">
        <v>0.222</v>
      </c>
      <c r="G1246" s="2">
        <v>41640.863194444442</v>
      </c>
      <c r="H1246">
        <v>0.223</v>
      </c>
    </row>
    <row r="1247" spans="2:8" x14ac:dyDescent="0.25">
      <c r="B1247" s="1">
        <v>41640.863888888889</v>
      </c>
      <c r="C1247">
        <v>0.221</v>
      </c>
      <c r="G1247" s="2">
        <v>41640.863888888889</v>
      </c>
      <c r="H1247">
        <v>0.222</v>
      </c>
    </row>
    <row r="1248" spans="2:8" x14ac:dyDescent="0.25">
      <c r="B1248" s="1">
        <v>41640.864583333336</v>
      </c>
      <c r="C1248">
        <v>0.22</v>
      </c>
      <c r="G1248" s="2">
        <v>41640.864583333336</v>
      </c>
      <c r="H1248">
        <v>0.221</v>
      </c>
    </row>
    <row r="1249" spans="2:8" x14ac:dyDescent="0.25">
      <c r="B1249" s="1">
        <v>41640.865972222222</v>
      </c>
      <c r="C1249">
        <v>0.219</v>
      </c>
      <c r="G1249" s="2">
        <v>41640.865972222222</v>
      </c>
      <c r="H1249">
        <v>0.219</v>
      </c>
    </row>
    <row r="1250" spans="2:8" x14ac:dyDescent="0.25">
      <c r="B1250" s="1">
        <v>41640.866666666669</v>
      </c>
      <c r="C1250">
        <v>0.218</v>
      </c>
      <c r="G1250" s="2">
        <v>41640.866666666669</v>
      </c>
      <c r="H1250">
        <v>0.218</v>
      </c>
    </row>
    <row r="1251" spans="2:8" x14ac:dyDescent="0.25">
      <c r="B1251" s="1">
        <v>41640.866666666669</v>
      </c>
      <c r="C1251">
        <v>0.217</v>
      </c>
      <c r="G1251" s="2">
        <v>41640.866666666669</v>
      </c>
      <c r="H1251">
        <v>0.217</v>
      </c>
    </row>
    <row r="1252" spans="2:8" x14ac:dyDescent="0.25">
      <c r="B1252" s="1">
        <v>41640.867361111108</v>
      </c>
      <c r="C1252">
        <v>0.216</v>
      </c>
      <c r="G1252" s="2">
        <v>41640.867361111108</v>
      </c>
      <c r="H1252">
        <v>0.216</v>
      </c>
    </row>
    <row r="1253" spans="2:8" x14ac:dyDescent="0.25">
      <c r="B1253" s="1">
        <v>41640.868055555555</v>
      </c>
      <c r="C1253">
        <v>0.215</v>
      </c>
      <c r="G1253" s="2">
        <v>41640.868055555555</v>
      </c>
      <c r="H1253">
        <v>0.215</v>
      </c>
    </row>
    <row r="1254" spans="2:8" x14ac:dyDescent="0.25">
      <c r="B1254" s="1">
        <v>41640.868750000001</v>
      </c>
      <c r="C1254">
        <v>0.214</v>
      </c>
      <c r="G1254" s="2">
        <v>41640.868750000001</v>
      </c>
      <c r="H1254">
        <v>0.214</v>
      </c>
    </row>
    <row r="1255" spans="2:8" x14ac:dyDescent="0.25">
      <c r="B1255" s="1">
        <v>41640.870138888888</v>
      </c>
      <c r="C1255">
        <v>0.21199999999999999</v>
      </c>
      <c r="G1255" s="2">
        <v>41640.870138888888</v>
      </c>
      <c r="H1255">
        <v>0.21299999999999999</v>
      </c>
    </row>
    <row r="1256" spans="2:8" x14ac:dyDescent="0.25">
      <c r="B1256" s="1">
        <v>41640.870833333334</v>
      </c>
      <c r="C1256">
        <v>0.21099999999999999</v>
      </c>
      <c r="G1256" s="2">
        <v>41640.870833333334</v>
      </c>
      <c r="H1256">
        <v>0.21199999999999999</v>
      </c>
    </row>
    <row r="1257" spans="2:8" x14ac:dyDescent="0.25">
      <c r="B1257" s="1">
        <v>41640.870833333334</v>
      </c>
      <c r="C1257">
        <v>0.21</v>
      </c>
      <c r="G1257" s="2">
        <v>41640.870833333334</v>
      </c>
      <c r="H1257">
        <v>0.21099999999999999</v>
      </c>
    </row>
    <row r="1258" spans="2:8" x14ac:dyDescent="0.25">
      <c r="B1258" s="1">
        <v>41640.871527777781</v>
      </c>
      <c r="C1258">
        <v>0.20899999999999999</v>
      </c>
      <c r="G1258" s="2">
        <v>41640.871527777781</v>
      </c>
      <c r="H1258">
        <v>0.21</v>
      </c>
    </row>
    <row r="1259" spans="2:8" x14ac:dyDescent="0.25">
      <c r="B1259" s="1">
        <v>41640.87222222222</v>
      </c>
      <c r="C1259">
        <v>0.20799999999999999</v>
      </c>
      <c r="G1259" s="2">
        <v>41640.87222222222</v>
      </c>
      <c r="H1259">
        <v>0.20899999999999999</v>
      </c>
    </row>
    <row r="1260" spans="2:8" x14ac:dyDescent="0.25">
      <c r="B1260" s="1">
        <v>41640.872916666667</v>
      </c>
      <c r="C1260">
        <v>0.20699999999999999</v>
      </c>
      <c r="G1260" s="2">
        <v>41640.872916666667</v>
      </c>
      <c r="H1260">
        <v>0.20799999999999999</v>
      </c>
    </row>
    <row r="1261" spans="2:8" x14ac:dyDescent="0.25">
      <c r="B1261" s="1">
        <v>41640.873611111114</v>
      </c>
      <c r="C1261">
        <v>0.20699999999999999</v>
      </c>
      <c r="G1261" s="2">
        <v>41640.873611111114</v>
      </c>
      <c r="H1261">
        <v>0.20699999999999999</v>
      </c>
    </row>
    <row r="1262" spans="2:8" x14ac:dyDescent="0.25">
      <c r="B1262" s="1">
        <v>41640.875</v>
      </c>
      <c r="C1262">
        <v>0.20599999999999999</v>
      </c>
      <c r="G1262" s="2">
        <v>41640.875</v>
      </c>
      <c r="H1262">
        <v>0.20599999999999999</v>
      </c>
    </row>
    <row r="1263" spans="2:8" x14ac:dyDescent="0.25">
      <c r="B1263" s="1">
        <v>41640.875694444447</v>
      </c>
      <c r="C1263">
        <v>0.20499999999999999</v>
      </c>
      <c r="G1263" s="2">
        <v>41640.875694444447</v>
      </c>
      <c r="H1263">
        <v>0.20499999999999999</v>
      </c>
    </row>
    <row r="1264" spans="2:8" x14ac:dyDescent="0.25">
      <c r="B1264" s="1">
        <v>41640.876388888886</v>
      </c>
      <c r="C1264">
        <v>0.20399999999999999</v>
      </c>
      <c r="G1264" s="2">
        <v>41640.876388888886</v>
      </c>
      <c r="H1264">
        <v>0.20399999999999999</v>
      </c>
    </row>
    <row r="1265" spans="2:8" x14ac:dyDescent="0.25">
      <c r="B1265" s="1">
        <v>41640.877083333333</v>
      </c>
      <c r="C1265">
        <v>0.20300000000000001</v>
      </c>
      <c r="G1265" s="2">
        <v>41640.877083333333</v>
      </c>
      <c r="H1265">
        <v>0.20300000000000001</v>
      </c>
    </row>
    <row r="1266" spans="2:8" x14ac:dyDescent="0.25">
      <c r="B1266" s="1">
        <v>41640.877083333333</v>
      </c>
      <c r="C1266">
        <v>0.20200000000000001</v>
      </c>
      <c r="G1266" s="2">
        <v>41640.877083333333</v>
      </c>
      <c r="H1266">
        <v>0.20200000000000001</v>
      </c>
    </row>
    <row r="1267" spans="2:8" x14ac:dyDescent="0.25">
      <c r="B1267" s="1">
        <v>41640.87777777778</v>
      </c>
      <c r="C1267">
        <v>0.20100000000000001</v>
      </c>
      <c r="G1267" s="2">
        <v>41640.87777777778</v>
      </c>
      <c r="H1267">
        <v>0.20100000000000001</v>
      </c>
    </row>
    <row r="1268" spans="2:8" x14ac:dyDescent="0.25">
      <c r="B1268" s="1">
        <v>41640.879166666666</v>
      </c>
      <c r="C1268">
        <v>0.2</v>
      </c>
      <c r="G1268" s="2">
        <v>41640.879166666666</v>
      </c>
      <c r="H1268">
        <v>0.2</v>
      </c>
    </row>
    <row r="1269" spans="2:8" x14ac:dyDescent="0.25">
      <c r="B1269" s="1">
        <v>41640.879861111112</v>
      </c>
      <c r="C1269">
        <v>0.19900000000000001</v>
      </c>
      <c r="G1269" s="2">
        <v>41640.879861111112</v>
      </c>
      <c r="H1269">
        <v>0.2</v>
      </c>
    </row>
    <row r="1270" spans="2:8" x14ac:dyDescent="0.25">
      <c r="B1270" s="1">
        <v>41640.880555555559</v>
      </c>
      <c r="C1270">
        <v>0.19800000000000001</v>
      </c>
      <c r="G1270" s="2">
        <v>41640.880555555559</v>
      </c>
      <c r="H1270">
        <v>0.19900000000000001</v>
      </c>
    </row>
    <row r="1271" spans="2:8" x14ac:dyDescent="0.25">
      <c r="B1271" s="1">
        <v>41640.881249999999</v>
      </c>
      <c r="C1271">
        <v>0.19800000000000001</v>
      </c>
      <c r="G1271" s="2">
        <v>41640.881249999999</v>
      </c>
      <c r="H1271">
        <v>0.19800000000000001</v>
      </c>
    </row>
    <row r="1272" spans="2:8" x14ac:dyDescent="0.25">
      <c r="B1272" s="1">
        <v>41640.881249999999</v>
      </c>
      <c r="C1272">
        <v>0.19700000000000001</v>
      </c>
      <c r="G1272" s="2">
        <v>41640.881249999999</v>
      </c>
      <c r="H1272">
        <v>0.19700000000000001</v>
      </c>
    </row>
    <row r="1273" spans="2:8" x14ac:dyDescent="0.25">
      <c r="B1273" s="1">
        <v>41640.881944444445</v>
      </c>
      <c r="C1273">
        <v>0.19600000000000001</v>
      </c>
      <c r="G1273" s="2">
        <v>41640.881944444445</v>
      </c>
      <c r="H1273">
        <v>0.19600000000000001</v>
      </c>
    </row>
    <row r="1274" spans="2:8" x14ac:dyDescent="0.25">
      <c r="B1274" s="1">
        <v>41640.882638888892</v>
      </c>
      <c r="C1274">
        <v>0.19500000000000001</v>
      </c>
      <c r="G1274" s="2">
        <v>41640.882638888892</v>
      </c>
      <c r="H1274">
        <v>0.19500000000000001</v>
      </c>
    </row>
    <row r="1275" spans="2:8" x14ac:dyDescent="0.25">
      <c r="B1275" s="1">
        <v>41640.884027777778</v>
      </c>
      <c r="C1275">
        <v>0.19400000000000001</v>
      </c>
      <c r="G1275" s="2">
        <v>41640.884027777778</v>
      </c>
      <c r="H1275">
        <v>0.19500000000000001</v>
      </c>
    </row>
    <row r="1276" spans="2:8" x14ac:dyDescent="0.25">
      <c r="B1276" s="1">
        <v>41640.884722222225</v>
      </c>
      <c r="C1276">
        <v>0.19400000000000001</v>
      </c>
      <c r="G1276" s="2">
        <v>41640.884722222225</v>
      </c>
      <c r="H1276">
        <v>0.19400000000000001</v>
      </c>
    </row>
    <row r="1277" spans="2:8" x14ac:dyDescent="0.25">
      <c r="B1277" s="1">
        <v>41640.885416666664</v>
      </c>
      <c r="C1277">
        <v>0.193</v>
      </c>
      <c r="G1277" s="2">
        <v>41640.885416666664</v>
      </c>
      <c r="H1277">
        <v>0.193</v>
      </c>
    </row>
    <row r="1278" spans="2:8" x14ac:dyDescent="0.25">
      <c r="B1278" s="1">
        <v>41640.886111111111</v>
      </c>
      <c r="C1278">
        <v>0.192</v>
      </c>
      <c r="G1278" s="2">
        <v>41640.886111111111</v>
      </c>
      <c r="H1278">
        <v>0.192</v>
      </c>
    </row>
    <row r="1279" spans="2:8" x14ac:dyDescent="0.25">
      <c r="B1279" s="1">
        <v>41640.886111111111</v>
      </c>
      <c r="C1279">
        <v>0.191</v>
      </c>
      <c r="G1279" s="2">
        <v>41640.886111111111</v>
      </c>
      <c r="H1279">
        <v>0.192</v>
      </c>
    </row>
    <row r="1280" spans="2:8" x14ac:dyDescent="0.25">
      <c r="B1280" s="1">
        <v>41640.886805555558</v>
      </c>
      <c r="C1280">
        <v>0.19</v>
      </c>
      <c r="G1280" s="2">
        <v>41640.886805555558</v>
      </c>
      <c r="H1280">
        <v>0.191</v>
      </c>
    </row>
    <row r="1281" spans="2:8" x14ac:dyDescent="0.25">
      <c r="B1281" s="1">
        <v>41640.888194444444</v>
      </c>
      <c r="C1281">
        <v>0.19</v>
      </c>
      <c r="G1281" s="2">
        <v>41640.888194444444</v>
      </c>
      <c r="H1281">
        <v>0.19</v>
      </c>
    </row>
    <row r="1282" spans="2:8" x14ac:dyDescent="0.25">
      <c r="B1282" s="1">
        <v>41640.888888888891</v>
      </c>
      <c r="C1282">
        <v>0.189</v>
      </c>
      <c r="G1282" s="2">
        <v>41640.888888888891</v>
      </c>
      <c r="H1282">
        <v>0.189</v>
      </c>
    </row>
    <row r="1283" spans="2:8" x14ac:dyDescent="0.25">
      <c r="B1283" s="1">
        <v>41640.88958333333</v>
      </c>
      <c r="C1283">
        <v>0.188</v>
      </c>
      <c r="G1283" s="2">
        <v>41640.88958333333</v>
      </c>
      <c r="H1283">
        <v>0.189</v>
      </c>
    </row>
    <row r="1284" spans="2:8" x14ac:dyDescent="0.25">
      <c r="B1284" s="1">
        <v>41640.890277777777</v>
      </c>
      <c r="C1284">
        <v>0.188</v>
      </c>
      <c r="G1284" s="2">
        <v>41640.890277777777</v>
      </c>
      <c r="H1284">
        <v>0.188</v>
      </c>
    </row>
    <row r="1285" spans="2:8" x14ac:dyDescent="0.25">
      <c r="B1285" s="1">
        <v>41640.890277777777</v>
      </c>
      <c r="C1285">
        <v>0.187</v>
      </c>
      <c r="G1285" s="2">
        <v>41640.890277777777</v>
      </c>
      <c r="H1285">
        <v>0.187</v>
      </c>
    </row>
    <row r="1286" spans="2:8" x14ac:dyDescent="0.25">
      <c r="B1286" s="1">
        <v>41640.890972222223</v>
      </c>
      <c r="C1286">
        <v>0.186</v>
      </c>
      <c r="G1286" s="2">
        <v>41640.890972222223</v>
      </c>
      <c r="H1286">
        <v>0.187</v>
      </c>
    </row>
    <row r="1287" spans="2:8" x14ac:dyDescent="0.25">
      <c r="B1287" s="1">
        <v>41640.892361111109</v>
      </c>
      <c r="C1287">
        <v>0.186</v>
      </c>
      <c r="G1287" s="2">
        <v>41640.892361111109</v>
      </c>
      <c r="H1287">
        <v>0.186</v>
      </c>
    </row>
    <row r="1288" spans="2:8" x14ac:dyDescent="0.25">
      <c r="B1288" s="1">
        <v>41640.893055555556</v>
      </c>
      <c r="C1288">
        <v>0.185</v>
      </c>
      <c r="G1288" s="2">
        <v>41640.893055555556</v>
      </c>
      <c r="H1288">
        <v>0.185</v>
      </c>
    </row>
    <row r="1289" spans="2:8" x14ac:dyDescent="0.25">
      <c r="B1289" s="1">
        <v>41640.893750000003</v>
      </c>
      <c r="C1289">
        <v>0.184</v>
      </c>
      <c r="G1289" s="2">
        <v>41640.893750000003</v>
      </c>
      <c r="H1289">
        <v>0.184</v>
      </c>
    </row>
    <row r="1290" spans="2:8" x14ac:dyDescent="0.25">
      <c r="B1290" s="1">
        <v>41640.894444444442</v>
      </c>
      <c r="C1290">
        <v>0.184</v>
      </c>
      <c r="G1290" s="2">
        <v>41640.894444444442</v>
      </c>
      <c r="H1290">
        <v>0.184</v>
      </c>
    </row>
    <row r="1291" spans="2:8" x14ac:dyDescent="0.25">
      <c r="B1291" s="1">
        <v>41640.894444444442</v>
      </c>
      <c r="C1291">
        <v>0.183</v>
      </c>
      <c r="G1291" s="2">
        <v>41640.894444444442</v>
      </c>
      <c r="H1291">
        <v>0.183</v>
      </c>
    </row>
    <row r="1292" spans="2:8" x14ac:dyDescent="0.25">
      <c r="B1292" s="1">
        <v>41640.895138888889</v>
      </c>
      <c r="C1292">
        <v>0.182</v>
      </c>
      <c r="G1292" s="2">
        <v>41640.895138888889</v>
      </c>
      <c r="H1292">
        <v>0.183</v>
      </c>
    </row>
    <row r="1293" spans="2:8" x14ac:dyDescent="0.25">
      <c r="B1293" s="1">
        <v>41640.895833333336</v>
      </c>
      <c r="C1293">
        <v>0.182</v>
      </c>
      <c r="G1293" s="2">
        <v>41640.895833333336</v>
      </c>
      <c r="H1293">
        <v>0.182</v>
      </c>
    </row>
    <row r="1294" spans="2:8" x14ac:dyDescent="0.25">
      <c r="B1294" s="1">
        <v>41640.897222222222</v>
      </c>
      <c r="C1294">
        <v>0.18099999999999999</v>
      </c>
      <c r="G1294" s="2">
        <v>41640.897222222222</v>
      </c>
      <c r="H1294">
        <v>0.18099999999999999</v>
      </c>
    </row>
    <row r="1295" spans="2:8" x14ac:dyDescent="0.25">
      <c r="B1295" s="1">
        <v>41640.897916666669</v>
      </c>
      <c r="C1295">
        <v>0.18</v>
      </c>
      <c r="G1295" s="2">
        <v>41640.897916666669</v>
      </c>
      <c r="H1295">
        <v>0.18099999999999999</v>
      </c>
    </row>
    <row r="1296" spans="2:8" x14ac:dyDescent="0.25">
      <c r="B1296" s="1">
        <v>41640.898611111108</v>
      </c>
      <c r="C1296">
        <v>0.18</v>
      </c>
      <c r="G1296" s="2">
        <v>41640.898611111108</v>
      </c>
      <c r="H1296">
        <v>0.18</v>
      </c>
    </row>
    <row r="1297" spans="2:8" x14ac:dyDescent="0.25">
      <c r="B1297" s="1">
        <v>41640.899305555555</v>
      </c>
      <c r="C1297">
        <v>0.17899999999999999</v>
      </c>
      <c r="G1297" s="2">
        <v>41640.899305555555</v>
      </c>
      <c r="H1297">
        <v>0.17899999999999999</v>
      </c>
    </row>
    <row r="1298" spans="2:8" x14ac:dyDescent="0.25">
      <c r="B1298" s="1">
        <v>41640.899305555555</v>
      </c>
      <c r="C1298">
        <v>0.17899999999999999</v>
      </c>
      <c r="G1298" s="2">
        <v>41640.899305555555</v>
      </c>
      <c r="H1298">
        <v>0.17899999999999999</v>
      </c>
    </row>
    <row r="1299" spans="2:8" x14ac:dyDescent="0.25">
      <c r="B1299" s="1">
        <v>41640.9</v>
      </c>
      <c r="C1299">
        <v>0.17799999999999999</v>
      </c>
      <c r="G1299" s="2">
        <v>41640.9</v>
      </c>
      <c r="H1299">
        <v>0.17799999999999999</v>
      </c>
    </row>
    <row r="1300" spans="2:8" x14ac:dyDescent="0.25">
      <c r="B1300" s="1">
        <v>41640.901388888888</v>
      </c>
      <c r="C1300">
        <v>0.17699999999999999</v>
      </c>
      <c r="G1300" s="2">
        <v>41640.901388888888</v>
      </c>
      <c r="H1300">
        <v>0.17799999999999999</v>
      </c>
    </row>
    <row r="1301" spans="2:8" x14ac:dyDescent="0.25">
      <c r="B1301" s="1">
        <v>41640.902083333334</v>
      </c>
      <c r="C1301">
        <v>0.17699999999999999</v>
      </c>
      <c r="G1301" s="2">
        <v>41640.902083333334</v>
      </c>
      <c r="H1301">
        <v>0.17699999999999999</v>
      </c>
    </row>
    <row r="1302" spans="2:8" x14ac:dyDescent="0.25">
      <c r="B1302" s="1">
        <v>41640.902777777781</v>
      </c>
      <c r="C1302">
        <v>0.17599999999999999</v>
      </c>
      <c r="G1302" s="2">
        <v>41640.902777777781</v>
      </c>
      <c r="H1302">
        <v>0.17599999999999999</v>
      </c>
    </row>
    <row r="1303" spans="2:8" x14ac:dyDescent="0.25">
      <c r="B1303" s="1">
        <v>41640.90347222222</v>
      </c>
      <c r="C1303">
        <v>0.17599999999999999</v>
      </c>
      <c r="G1303" s="2">
        <v>41640.90347222222</v>
      </c>
      <c r="H1303">
        <v>0.17599999999999999</v>
      </c>
    </row>
    <row r="1304" spans="2:8" x14ac:dyDescent="0.25">
      <c r="B1304" s="1">
        <v>41640.90347222222</v>
      </c>
      <c r="C1304">
        <v>0.17499999999999999</v>
      </c>
      <c r="G1304" s="2">
        <v>41640.90347222222</v>
      </c>
      <c r="H1304">
        <v>0.17499999999999999</v>
      </c>
    </row>
    <row r="1305" spans="2:8" x14ac:dyDescent="0.25">
      <c r="B1305" s="1">
        <v>41640.904166666667</v>
      </c>
      <c r="C1305">
        <v>0.17399999999999999</v>
      </c>
      <c r="G1305" s="2">
        <v>41640.904166666667</v>
      </c>
      <c r="H1305">
        <v>0.17499999999999999</v>
      </c>
    </row>
    <row r="1306" spans="2:8" x14ac:dyDescent="0.25">
      <c r="B1306" s="1">
        <v>41640.904861111114</v>
      </c>
      <c r="C1306">
        <v>0.17399999999999999</v>
      </c>
      <c r="G1306" s="2">
        <v>41640.904861111114</v>
      </c>
      <c r="H1306">
        <v>0.17399999999999999</v>
      </c>
    </row>
    <row r="1307" spans="2:8" x14ac:dyDescent="0.25">
      <c r="B1307" s="1">
        <v>41640.90625</v>
      </c>
      <c r="C1307">
        <v>0.17299999999999999</v>
      </c>
      <c r="G1307" s="2">
        <v>41640.90625</v>
      </c>
      <c r="H1307">
        <v>0.17299999999999999</v>
      </c>
    </row>
    <row r="1308" spans="2:8" x14ac:dyDescent="0.25">
      <c r="B1308" s="1">
        <v>41640.906944444447</v>
      </c>
      <c r="C1308">
        <v>0.17299999999999999</v>
      </c>
      <c r="G1308" s="2">
        <v>41640.906944444447</v>
      </c>
      <c r="H1308">
        <v>0.17299999999999999</v>
      </c>
    </row>
    <row r="1309" spans="2:8" x14ac:dyDescent="0.25">
      <c r="B1309" s="1">
        <v>41640.907638888886</v>
      </c>
      <c r="C1309">
        <v>0.17199999999999999</v>
      </c>
      <c r="G1309" s="2">
        <v>41640.907638888886</v>
      </c>
      <c r="H1309">
        <v>0.17199999999999999</v>
      </c>
    </row>
    <row r="1310" spans="2:8" x14ac:dyDescent="0.25">
      <c r="B1310" s="1">
        <v>41640.908333333333</v>
      </c>
      <c r="C1310">
        <v>0.17199999999999999</v>
      </c>
      <c r="G1310" s="2">
        <v>41640.908333333333</v>
      </c>
      <c r="H1310">
        <v>0.17199999999999999</v>
      </c>
    </row>
    <row r="1311" spans="2:8" x14ac:dyDescent="0.25">
      <c r="B1311" s="1">
        <v>41640.908333333333</v>
      </c>
      <c r="C1311">
        <v>0.17100000000000001</v>
      </c>
      <c r="G1311" s="2">
        <v>41640.908333333333</v>
      </c>
      <c r="H1311">
        <v>0.17100000000000001</v>
      </c>
    </row>
    <row r="1312" spans="2:8" x14ac:dyDescent="0.25">
      <c r="B1312" s="1">
        <v>41640.90902777778</v>
      </c>
      <c r="C1312">
        <v>0.17100000000000001</v>
      </c>
      <c r="G1312" s="2">
        <v>41640.90902777778</v>
      </c>
      <c r="H1312">
        <v>0.17100000000000001</v>
      </c>
    </row>
    <row r="1313" spans="2:8" x14ac:dyDescent="0.25">
      <c r="B1313" s="1">
        <v>41640.910416666666</v>
      </c>
      <c r="C1313">
        <v>0.17</v>
      </c>
      <c r="G1313" s="2">
        <v>41640.910416666666</v>
      </c>
      <c r="H1313">
        <v>0.17</v>
      </c>
    </row>
    <row r="1314" spans="2:8" x14ac:dyDescent="0.25">
      <c r="B1314" s="1">
        <v>41640.911111111112</v>
      </c>
      <c r="C1314">
        <v>0.17</v>
      </c>
      <c r="G1314" s="2">
        <v>41640.911111111112</v>
      </c>
      <c r="H1314">
        <v>0.17</v>
      </c>
    </row>
    <row r="1315" spans="2:8" x14ac:dyDescent="0.25">
      <c r="B1315" s="1">
        <v>41640.911805555559</v>
      </c>
      <c r="C1315">
        <v>0.16900000000000001</v>
      </c>
      <c r="G1315" s="2">
        <v>41640.911805555559</v>
      </c>
      <c r="H1315">
        <v>0.16900000000000001</v>
      </c>
    </row>
    <row r="1316" spans="2:8" x14ac:dyDescent="0.25">
      <c r="B1316" s="1">
        <v>41640.912499999999</v>
      </c>
      <c r="C1316">
        <v>0.16900000000000001</v>
      </c>
      <c r="G1316" s="2">
        <v>41640.912499999999</v>
      </c>
      <c r="H1316">
        <v>0.16900000000000001</v>
      </c>
    </row>
    <row r="1317" spans="2:8" x14ac:dyDescent="0.25">
      <c r="B1317" s="1">
        <v>41640.912499999999</v>
      </c>
      <c r="C1317">
        <v>0.16800000000000001</v>
      </c>
      <c r="G1317" s="2">
        <v>41640.912499999999</v>
      </c>
      <c r="H1317">
        <v>0.16800000000000001</v>
      </c>
    </row>
    <row r="1318" spans="2:8" x14ac:dyDescent="0.25">
      <c r="B1318" s="1">
        <v>41640.913194444445</v>
      </c>
      <c r="C1318">
        <v>0.16800000000000001</v>
      </c>
      <c r="G1318" s="2">
        <v>41640.913194444445</v>
      </c>
      <c r="H1318">
        <v>0.16800000000000001</v>
      </c>
    </row>
    <row r="1319" spans="2:8" x14ac:dyDescent="0.25">
      <c r="B1319" s="1">
        <v>41640.913888888892</v>
      </c>
      <c r="C1319">
        <v>0.16700000000000001</v>
      </c>
      <c r="G1319" s="2">
        <v>41640.913888888892</v>
      </c>
      <c r="H1319">
        <v>0.16700000000000001</v>
      </c>
    </row>
    <row r="1320" spans="2:8" x14ac:dyDescent="0.25">
      <c r="B1320" s="1">
        <v>41640.915277777778</v>
      </c>
      <c r="C1320">
        <v>0.16700000000000001</v>
      </c>
      <c r="G1320" s="2">
        <v>41640.915277777778</v>
      </c>
      <c r="H1320">
        <v>0.16700000000000001</v>
      </c>
    </row>
    <row r="1321" spans="2:8" x14ac:dyDescent="0.25">
      <c r="B1321" s="1">
        <v>41640.915972222225</v>
      </c>
      <c r="C1321">
        <v>0.16600000000000001</v>
      </c>
      <c r="G1321" s="2">
        <v>41640.915972222225</v>
      </c>
      <c r="H1321">
        <v>0.16600000000000001</v>
      </c>
    </row>
    <row r="1322" spans="2:8" x14ac:dyDescent="0.25">
      <c r="B1322" s="1">
        <v>41640.916666666664</v>
      </c>
      <c r="C1322">
        <v>0.16600000000000001</v>
      </c>
      <c r="G1322" s="2">
        <v>41640.916666666664</v>
      </c>
      <c r="H1322">
        <v>0.16600000000000001</v>
      </c>
    </row>
    <row r="1323" spans="2:8" x14ac:dyDescent="0.25">
      <c r="B1323" s="1">
        <v>41640.917361111111</v>
      </c>
      <c r="C1323">
        <v>0.16500000000000001</v>
      </c>
      <c r="G1323" s="2">
        <v>41640.917361111111</v>
      </c>
      <c r="H1323">
        <v>0.16500000000000001</v>
      </c>
    </row>
    <row r="1324" spans="2:8" x14ac:dyDescent="0.25">
      <c r="B1324" s="1">
        <v>41640.918055555558</v>
      </c>
      <c r="C1324">
        <v>0.16500000000000001</v>
      </c>
      <c r="G1324" s="2">
        <v>41640.918055555558</v>
      </c>
      <c r="H1324">
        <v>0.16500000000000001</v>
      </c>
    </row>
    <row r="1325" spans="2:8" x14ac:dyDescent="0.25">
      <c r="B1325" s="1">
        <v>41640.918749999997</v>
      </c>
      <c r="C1325">
        <v>0.16400000000000001</v>
      </c>
      <c r="G1325" s="2">
        <v>41640.918749999997</v>
      </c>
      <c r="H1325">
        <v>0.16400000000000001</v>
      </c>
    </row>
    <row r="1326" spans="2:8" x14ac:dyDescent="0.25">
      <c r="B1326" s="1">
        <v>41640.919444444444</v>
      </c>
      <c r="C1326">
        <v>0.16400000000000001</v>
      </c>
      <c r="G1326" s="2">
        <v>41640.919444444444</v>
      </c>
      <c r="H1326">
        <v>0.16400000000000001</v>
      </c>
    </row>
    <row r="1327" spans="2:8" x14ac:dyDescent="0.25">
      <c r="B1327" s="1">
        <v>41640.920138888891</v>
      </c>
      <c r="C1327">
        <v>0.16300000000000001</v>
      </c>
      <c r="G1327" s="2">
        <v>41640.920138888891</v>
      </c>
      <c r="H1327">
        <v>0.16400000000000001</v>
      </c>
    </row>
    <row r="1328" spans="2:8" x14ac:dyDescent="0.25">
      <c r="B1328" s="1">
        <v>41640.92083333333</v>
      </c>
      <c r="C1328">
        <v>0.16300000000000001</v>
      </c>
      <c r="G1328" s="2">
        <v>41640.92083333333</v>
      </c>
      <c r="H1328">
        <v>0.16300000000000001</v>
      </c>
    </row>
    <row r="1329" spans="2:8" x14ac:dyDescent="0.25">
      <c r="B1329" s="1">
        <v>41640.921527777777</v>
      </c>
      <c r="C1329">
        <v>0.16200000000000001</v>
      </c>
      <c r="G1329" s="2">
        <v>41640.921527777777</v>
      </c>
      <c r="H1329">
        <v>0.16300000000000001</v>
      </c>
    </row>
    <row r="1330" spans="2:8" x14ac:dyDescent="0.25">
      <c r="B1330" s="1">
        <v>41640.922222222223</v>
      </c>
      <c r="C1330">
        <v>0.16200000000000001</v>
      </c>
      <c r="G1330" s="2">
        <v>41640.922222222223</v>
      </c>
      <c r="H1330">
        <v>0.16200000000000001</v>
      </c>
    </row>
    <row r="1331" spans="2:8" x14ac:dyDescent="0.25">
      <c r="B1331" s="1">
        <v>41640.92291666667</v>
      </c>
      <c r="C1331">
        <v>0.16200000000000001</v>
      </c>
      <c r="G1331" s="2">
        <v>41640.92291666667</v>
      </c>
      <c r="H1331">
        <v>0.16200000000000001</v>
      </c>
    </row>
    <row r="1332" spans="2:8" x14ac:dyDescent="0.25">
      <c r="B1332" s="1">
        <v>41640.923611111109</v>
      </c>
      <c r="C1332">
        <v>0.161</v>
      </c>
      <c r="G1332" s="2">
        <v>41640.923611111109</v>
      </c>
      <c r="H1332">
        <v>0.161</v>
      </c>
    </row>
    <row r="1333" spans="2:8" x14ac:dyDescent="0.25">
      <c r="B1333" s="1">
        <v>41640.924305555556</v>
      </c>
      <c r="C1333">
        <v>0.161</v>
      </c>
      <c r="G1333" s="2">
        <v>41640.924305555556</v>
      </c>
      <c r="H1333">
        <v>0.161</v>
      </c>
    </row>
    <row r="1334" spans="2:8" x14ac:dyDescent="0.25">
      <c r="B1334" s="1">
        <v>41640.925000000003</v>
      </c>
      <c r="C1334">
        <v>0.16</v>
      </c>
      <c r="G1334" s="2">
        <v>41640.925000000003</v>
      </c>
      <c r="H1334">
        <v>0.16</v>
      </c>
    </row>
    <row r="1335" spans="2:8" x14ac:dyDescent="0.25">
      <c r="B1335" s="1">
        <v>41640.925694444442</v>
      </c>
      <c r="C1335">
        <v>0.16</v>
      </c>
      <c r="G1335" s="2">
        <v>41640.925694444442</v>
      </c>
      <c r="H1335">
        <v>0.16</v>
      </c>
    </row>
    <row r="1336" spans="2:8" x14ac:dyDescent="0.25">
      <c r="B1336" s="1">
        <v>41640.926388888889</v>
      </c>
      <c r="C1336">
        <v>0.159</v>
      </c>
      <c r="G1336" s="2">
        <v>41640.926388888889</v>
      </c>
      <c r="H1336">
        <v>0.16</v>
      </c>
    </row>
    <row r="1337" spans="2:8" x14ac:dyDescent="0.25">
      <c r="B1337" s="1">
        <v>41640.927083333336</v>
      </c>
      <c r="C1337">
        <v>0.159</v>
      </c>
      <c r="G1337" s="2">
        <v>41640.927083333336</v>
      </c>
      <c r="H1337">
        <v>0.159</v>
      </c>
    </row>
    <row r="1338" spans="2:8" x14ac:dyDescent="0.25">
      <c r="B1338" s="1">
        <v>41640.927777777775</v>
      </c>
      <c r="C1338">
        <v>0.158</v>
      </c>
      <c r="G1338" s="2">
        <v>41640.927777777775</v>
      </c>
      <c r="H1338">
        <v>0.159</v>
      </c>
    </row>
    <row r="1339" spans="2:8" x14ac:dyDescent="0.25">
      <c r="B1339" s="1">
        <v>41640.928472222222</v>
      </c>
      <c r="C1339">
        <v>0.158</v>
      </c>
      <c r="G1339" s="2">
        <v>41640.928472222222</v>
      </c>
      <c r="H1339">
        <v>0.158</v>
      </c>
    </row>
    <row r="1340" spans="2:8" x14ac:dyDescent="0.25">
      <c r="B1340" s="1">
        <v>41640.929166666669</v>
      </c>
      <c r="C1340">
        <v>0.158</v>
      </c>
      <c r="G1340" s="2">
        <v>41640.929166666669</v>
      </c>
      <c r="H1340">
        <v>0.158</v>
      </c>
    </row>
    <row r="1341" spans="2:8" x14ac:dyDescent="0.25">
      <c r="B1341" s="1">
        <v>41640.929861111108</v>
      </c>
      <c r="C1341">
        <v>0.157</v>
      </c>
      <c r="G1341" s="2">
        <v>41640.929861111108</v>
      </c>
      <c r="H1341">
        <v>0.157</v>
      </c>
    </row>
    <row r="1342" spans="2:8" x14ac:dyDescent="0.25">
      <c r="B1342" s="1">
        <v>41640.930555555555</v>
      </c>
      <c r="C1342">
        <v>0.157</v>
      </c>
      <c r="G1342" s="2">
        <v>41640.930555555555</v>
      </c>
      <c r="H1342">
        <v>0.157</v>
      </c>
    </row>
    <row r="1343" spans="2:8" x14ac:dyDescent="0.25">
      <c r="B1343" s="1">
        <v>41640.931250000001</v>
      </c>
      <c r="C1343">
        <v>0.156</v>
      </c>
      <c r="G1343" s="2">
        <v>41640.931250000001</v>
      </c>
      <c r="H1343">
        <v>0.157</v>
      </c>
    </row>
    <row r="1344" spans="2:8" x14ac:dyDescent="0.25">
      <c r="B1344" s="1">
        <v>41640.931944444441</v>
      </c>
      <c r="C1344">
        <v>0.156</v>
      </c>
      <c r="G1344" s="2">
        <v>41640.931944444441</v>
      </c>
      <c r="H1344">
        <v>0.156</v>
      </c>
    </row>
    <row r="1345" spans="2:8" x14ac:dyDescent="0.25">
      <c r="B1345" s="1">
        <v>41640.932638888888</v>
      </c>
      <c r="C1345">
        <v>0.156</v>
      </c>
      <c r="G1345" s="2">
        <v>41640.932638888888</v>
      </c>
      <c r="H1345">
        <v>0.156</v>
      </c>
    </row>
    <row r="1346" spans="2:8" x14ac:dyDescent="0.25">
      <c r="B1346" s="1">
        <v>41640.933333333334</v>
      </c>
      <c r="C1346">
        <v>0.155</v>
      </c>
      <c r="G1346" s="2">
        <v>41640.933333333334</v>
      </c>
      <c r="H1346">
        <v>0.155</v>
      </c>
    </row>
    <row r="1347" spans="2:8" x14ac:dyDescent="0.25">
      <c r="B1347" s="1">
        <v>41640.934027777781</v>
      </c>
      <c r="C1347">
        <v>0.155</v>
      </c>
      <c r="G1347" s="2">
        <v>41640.934027777781</v>
      </c>
      <c r="H1347">
        <v>0.155</v>
      </c>
    </row>
    <row r="1348" spans="2:8" x14ac:dyDescent="0.25">
      <c r="B1348" s="1">
        <v>41640.93472222222</v>
      </c>
      <c r="C1348">
        <v>0.154</v>
      </c>
      <c r="G1348" s="2">
        <v>41640.93472222222</v>
      </c>
      <c r="H1348">
        <v>0.155</v>
      </c>
    </row>
    <row r="1349" spans="2:8" x14ac:dyDescent="0.25">
      <c r="B1349" s="1">
        <v>41640.935416666667</v>
      </c>
      <c r="C1349">
        <v>0.154</v>
      </c>
      <c r="G1349" s="2">
        <v>41640.935416666667</v>
      </c>
      <c r="H1349">
        <v>0.154</v>
      </c>
    </row>
    <row r="1350" spans="2:8" x14ac:dyDescent="0.25">
      <c r="B1350" s="1">
        <v>41640.936111111114</v>
      </c>
      <c r="C1350">
        <v>0.154</v>
      </c>
      <c r="G1350" s="2">
        <v>41640.936111111114</v>
      </c>
      <c r="H1350">
        <v>0.154</v>
      </c>
    </row>
    <row r="1351" spans="2:8" x14ac:dyDescent="0.25">
      <c r="B1351" s="1">
        <v>41640.936805555553</v>
      </c>
      <c r="C1351">
        <v>0.153</v>
      </c>
      <c r="G1351" s="2">
        <v>41640.936805555553</v>
      </c>
      <c r="H1351">
        <v>0.154</v>
      </c>
    </row>
    <row r="1352" spans="2:8" x14ac:dyDescent="0.25">
      <c r="B1352" s="1">
        <v>41640.9375</v>
      </c>
      <c r="C1352">
        <v>0.153</v>
      </c>
      <c r="G1352" s="2">
        <v>41640.9375</v>
      </c>
      <c r="H1352">
        <v>0.153</v>
      </c>
    </row>
    <row r="1353" spans="2:8" x14ac:dyDescent="0.25">
      <c r="B1353" s="1">
        <v>41640.938194444447</v>
      </c>
      <c r="C1353">
        <v>0.153</v>
      </c>
      <c r="G1353" s="2">
        <v>41640.938194444447</v>
      </c>
      <c r="H1353">
        <v>0.153</v>
      </c>
    </row>
    <row r="1354" spans="2:8" x14ac:dyDescent="0.25">
      <c r="B1354" s="1">
        <v>41640.938888888886</v>
      </c>
      <c r="C1354">
        <v>0.152</v>
      </c>
      <c r="G1354" s="2">
        <v>41640.938888888886</v>
      </c>
      <c r="H1354">
        <v>0.152</v>
      </c>
    </row>
    <row r="1355" spans="2:8" x14ac:dyDescent="0.25">
      <c r="B1355" s="1">
        <v>41640.939583333333</v>
      </c>
      <c r="C1355">
        <v>0.152</v>
      </c>
      <c r="G1355" s="2">
        <v>41640.939583333333</v>
      </c>
      <c r="H1355">
        <v>0.152</v>
      </c>
    </row>
    <row r="1356" spans="2:8" x14ac:dyDescent="0.25">
      <c r="B1356" s="1">
        <v>41640.94027777778</v>
      </c>
      <c r="C1356">
        <v>0.152</v>
      </c>
      <c r="G1356" s="2">
        <v>41640.94027777778</v>
      </c>
      <c r="H1356">
        <v>0.152</v>
      </c>
    </row>
    <row r="1357" spans="2:8" x14ac:dyDescent="0.25">
      <c r="B1357" s="1">
        <v>41640.940972222219</v>
      </c>
      <c r="C1357">
        <v>0.151</v>
      </c>
      <c r="G1357" s="2">
        <v>41640.940972222219</v>
      </c>
      <c r="H1357">
        <v>0.151</v>
      </c>
    </row>
    <row r="1358" spans="2:8" x14ac:dyDescent="0.25">
      <c r="B1358" s="1">
        <v>41640.941666666666</v>
      </c>
      <c r="C1358">
        <v>0.151</v>
      </c>
      <c r="G1358" s="2">
        <v>41640.941666666666</v>
      </c>
      <c r="H1358">
        <v>0.151</v>
      </c>
    </row>
    <row r="1359" spans="2:8" x14ac:dyDescent="0.25">
      <c r="B1359" s="1">
        <v>41640.942361111112</v>
      </c>
      <c r="C1359">
        <v>0.15</v>
      </c>
      <c r="G1359" s="2">
        <v>41640.942361111112</v>
      </c>
      <c r="H1359">
        <v>0.151</v>
      </c>
    </row>
    <row r="1360" spans="2:8" x14ac:dyDescent="0.25">
      <c r="B1360" s="1">
        <v>41640.943055555559</v>
      </c>
      <c r="C1360">
        <v>0.15</v>
      </c>
      <c r="G1360" s="2">
        <v>41640.943055555559</v>
      </c>
      <c r="H1360">
        <v>0.15</v>
      </c>
    </row>
    <row r="1361" spans="2:8" x14ac:dyDescent="0.25">
      <c r="B1361" s="1">
        <v>41640.943749999999</v>
      </c>
      <c r="C1361">
        <v>0.15</v>
      </c>
      <c r="G1361" s="2">
        <v>41640.943749999999</v>
      </c>
      <c r="H1361">
        <v>0.15</v>
      </c>
    </row>
    <row r="1362" spans="2:8" x14ac:dyDescent="0.25">
      <c r="B1362" s="1">
        <v>41640.944444444445</v>
      </c>
      <c r="C1362">
        <v>0.14899999999999999</v>
      </c>
      <c r="G1362" s="2">
        <v>41640.944444444445</v>
      </c>
      <c r="H1362">
        <v>0.14899999999999999</v>
      </c>
    </row>
    <row r="1363" spans="2:8" x14ac:dyDescent="0.25">
      <c r="B1363" s="1">
        <v>41640.945138888892</v>
      </c>
      <c r="C1363">
        <v>0.14899999999999999</v>
      </c>
      <c r="G1363" s="2">
        <v>41640.945138888892</v>
      </c>
      <c r="H1363">
        <v>0.14899999999999999</v>
      </c>
    </row>
    <row r="1364" spans="2:8" x14ac:dyDescent="0.25">
      <c r="B1364" s="1">
        <v>41640.945138888892</v>
      </c>
      <c r="C1364">
        <v>0.14899999999999999</v>
      </c>
      <c r="G1364" s="2">
        <v>41640.945138888892</v>
      </c>
      <c r="H1364">
        <v>0.14899999999999999</v>
      </c>
    </row>
    <row r="1365" spans="2:8" x14ac:dyDescent="0.25">
      <c r="B1365" s="1">
        <v>41640.946527777778</v>
      </c>
      <c r="C1365">
        <v>0.14799999999999999</v>
      </c>
      <c r="G1365" s="2">
        <v>41640.946527777778</v>
      </c>
      <c r="H1365">
        <v>0.14799999999999999</v>
      </c>
    </row>
    <row r="1366" spans="2:8" x14ac:dyDescent="0.25">
      <c r="B1366" s="1">
        <v>41640.947222222225</v>
      </c>
      <c r="C1366">
        <v>0.14799999999999999</v>
      </c>
      <c r="G1366" s="2">
        <v>41640.947222222225</v>
      </c>
      <c r="H1366">
        <v>0.14799999999999999</v>
      </c>
    </row>
    <row r="1367" spans="2:8" x14ac:dyDescent="0.25">
      <c r="B1367" s="1">
        <v>41640.947916666664</v>
      </c>
      <c r="C1367">
        <v>0.14799999999999999</v>
      </c>
      <c r="G1367" s="2">
        <v>41640.947916666664</v>
      </c>
      <c r="H1367">
        <v>0.14799999999999999</v>
      </c>
    </row>
    <row r="1368" spans="2:8" x14ac:dyDescent="0.25">
      <c r="B1368" s="1">
        <v>41640.948611111111</v>
      </c>
      <c r="C1368">
        <v>0.14699999999999999</v>
      </c>
      <c r="G1368" s="2">
        <v>41640.948611111111</v>
      </c>
      <c r="H1368">
        <v>0.14699999999999999</v>
      </c>
    </row>
    <row r="1369" spans="2:8" x14ac:dyDescent="0.25">
      <c r="B1369" s="1">
        <v>41640.949305555558</v>
      </c>
      <c r="C1369">
        <v>0.14699999999999999</v>
      </c>
      <c r="G1369" s="2">
        <v>41640.949305555558</v>
      </c>
      <c r="H1369">
        <v>0.14699999999999999</v>
      </c>
    </row>
    <row r="1370" spans="2:8" x14ac:dyDescent="0.25">
      <c r="B1370" s="1">
        <v>41640.949999999997</v>
      </c>
      <c r="C1370">
        <v>0.14699999999999999</v>
      </c>
      <c r="G1370" s="2">
        <v>41640.949999999997</v>
      </c>
      <c r="H1370">
        <v>0.14699999999999999</v>
      </c>
    </row>
    <row r="1371" spans="2:8" x14ac:dyDescent="0.25">
      <c r="B1371" s="1">
        <v>41640.950694444444</v>
      </c>
      <c r="C1371">
        <v>0.14599999999999999</v>
      </c>
      <c r="G1371" s="2">
        <v>41640.950694444444</v>
      </c>
      <c r="H1371">
        <v>0.14699999999999999</v>
      </c>
    </row>
    <row r="1372" spans="2:8" x14ac:dyDescent="0.25">
      <c r="B1372" s="1">
        <v>41640.951388888891</v>
      </c>
      <c r="C1372">
        <v>0.14599999999999999</v>
      </c>
      <c r="G1372" s="2">
        <v>41640.951388888891</v>
      </c>
      <c r="H1372">
        <v>0.14599999999999999</v>
      </c>
    </row>
    <row r="1373" spans="2:8" x14ac:dyDescent="0.25">
      <c r="B1373" s="1">
        <v>41640.95208333333</v>
      </c>
      <c r="C1373">
        <v>0.14599999999999999</v>
      </c>
      <c r="G1373" s="2">
        <v>41640.95208333333</v>
      </c>
      <c r="H1373">
        <v>0.14599999999999999</v>
      </c>
    </row>
    <row r="1374" spans="2:8" x14ac:dyDescent="0.25">
      <c r="B1374" s="1">
        <v>41640.952777777777</v>
      </c>
      <c r="C1374">
        <v>0.14499999999999999</v>
      </c>
      <c r="G1374" s="2">
        <v>41640.952777777777</v>
      </c>
      <c r="H1374">
        <v>0.14599999999999999</v>
      </c>
    </row>
    <row r="1375" spans="2:8" x14ac:dyDescent="0.25">
      <c r="B1375" s="1">
        <v>41640.953472222223</v>
      </c>
      <c r="C1375">
        <v>0.14499999999999999</v>
      </c>
      <c r="G1375" s="2">
        <v>41640.953472222223</v>
      </c>
      <c r="H1375">
        <v>0.14499999999999999</v>
      </c>
    </row>
    <row r="1376" spans="2:8" x14ac:dyDescent="0.25">
      <c r="B1376" s="1">
        <v>41640.95416666667</v>
      </c>
      <c r="C1376">
        <v>0.14499999999999999</v>
      </c>
      <c r="G1376" s="2">
        <v>41640.95416666667</v>
      </c>
      <c r="H1376">
        <v>0.14499999999999999</v>
      </c>
    </row>
    <row r="1377" spans="2:8" x14ac:dyDescent="0.25">
      <c r="B1377" s="1">
        <v>41640.954861111109</v>
      </c>
      <c r="C1377">
        <v>0.14399999999999999</v>
      </c>
      <c r="G1377" s="2">
        <v>41640.954861111109</v>
      </c>
      <c r="H1377">
        <v>0.14499999999999999</v>
      </c>
    </row>
    <row r="1378" spans="2:8" x14ac:dyDescent="0.25">
      <c r="B1378" s="1">
        <v>41640.955555555556</v>
      </c>
      <c r="C1378">
        <v>0.14399999999999999</v>
      </c>
      <c r="G1378" s="2">
        <v>41640.955555555556</v>
      </c>
      <c r="H1378">
        <v>0.14399999999999999</v>
      </c>
    </row>
    <row r="1379" spans="2:8" x14ac:dyDescent="0.25">
      <c r="B1379" s="1">
        <v>41640.956250000003</v>
      </c>
      <c r="C1379">
        <v>0.14399999999999999</v>
      </c>
      <c r="G1379" s="2">
        <v>41640.956250000003</v>
      </c>
      <c r="H1379">
        <v>0.14399999999999999</v>
      </c>
    </row>
    <row r="1380" spans="2:8" x14ac:dyDescent="0.25">
      <c r="B1380" s="1">
        <v>41640.956944444442</v>
      </c>
      <c r="C1380">
        <v>0.14399999999999999</v>
      </c>
      <c r="G1380" s="2">
        <v>41640.956944444442</v>
      </c>
      <c r="H1380">
        <v>0.14399999999999999</v>
      </c>
    </row>
    <row r="1381" spans="2:8" x14ac:dyDescent="0.25">
      <c r="B1381" s="1">
        <v>41640.957638888889</v>
      </c>
      <c r="C1381">
        <v>0.14299999999999999</v>
      </c>
      <c r="G1381" s="2">
        <v>41640.957638888889</v>
      </c>
      <c r="H1381">
        <v>0.14299999999999999</v>
      </c>
    </row>
    <row r="1382" spans="2:8" x14ac:dyDescent="0.25">
      <c r="B1382" s="1">
        <v>41640.957638888889</v>
      </c>
      <c r="C1382">
        <v>0.14299999999999999</v>
      </c>
      <c r="G1382" s="2">
        <v>41640.957638888889</v>
      </c>
      <c r="H1382">
        <v>0.14299999999999999</v>
      </c>
    </row>
    <row r="1383" spans="2:8" x14ac:dyDescent="0.25">
      <c r="B1383" s="1">
        <v>41640.958333333336</v>
      </c>
      <c r="C1383">
        <v>0.14299999999999999</v>
      </c>
      <c r="G1383" s="2">
        <v>41640.958333333336</v>
      </c>
      <c r="H1383">
        <v>0.14299999999999999</v>
      </c>
    </row>
    <row r="1384" spans="2:8" x14ac:dyDescent="0.25">
      <c r="B1384" s="1">
        <v>41640.959722222222</v>
      </c>
      <c r="C1384">
        <v>0.14199999999999999</v>
      </c>
      <c r="G1384" s="2">
        <v>41640.959722222222</v>
      </c>
      <c r="H1384">
        <v>0.14199999999999999</v>
      </c>
    </row>
    <row r="1385" spans="2:8" x14ac:dyDescent="0.25">
      <c r="B1385" s="1">
        <v>41640.960416666669</v>
      </c>
      <c r="C1385">
        <v>0.14199999999999999</v>
      </c>
      <c r="G1385" s="2">
        <v>41640.960416666669</v>
      </c>
      <c r="H1385">
        <v>0.14199999999999999</v>
      </c>
    </row>
    <row r="1386" spans="2:8" x14ac:dyDescent="0.25">
      <c r="B1386" s="1">
        <v>41640.960416666669</v>
      </c>
      <c r="C1386">
        <v>0.14199999999999999</v>
      </c>
      <c r="G1386" s="2">
        <v>41640.960416666669</v>
      </c>
      <c r="H1386">
        <v>0.14199999999999999</v>
      </c>
    </row>
    <row r="1387" spans="2:8" x14ac:dyDescent="0.25">
      <c r="B1387" s="1">
        <v>41640.961111111108</v>
      </c>
      <c r="C1387">
        <v>0.14099999999999999</v>
      </c>
      <c r="G1387" s="2">
        <v>41640.961111111108</v>
      </c>
      <c r="H1387">
        <v>0.14199999999999999</v>
      </c>
    </row>
    <row r="1388" spans="2:8" x14ac:dyDescent="0.25">
      <c r="B1388" s="1">
        <v>41640.961805555555</v>
      </c>
      <c r="C1388">
        <v>0.14099999999999999</v>
      </c>
      <c r="G1388" s="2">
        <v>41640.961805555555</v>
      </c>
      <c r="H1388">
        <v>0.14099999999999999</v>
      </c>
    </row>
    <row r="1389" spans="2:8" x14ac:dyDescent="0.25">
      <c r="B1389" s="1">
        <v>41640.962500000001</v>
      </c>
      <c r="C1389">
        <v>0.14099999999999999</v>
      </c>
      <c r="G1389" s="2">
        <v>41640.962500000001</v>
      </c>
      <c r="H1389">
        <v>0.14099999999999999</v>
      </c>
    </row>
    <row r="1390" spans="2:8" x14ac:dyDescent="0.25">
      <c r="B1390" s="1">
        <v>41640.963888888888</v>
      </c>
      <c r="C1390">
        <v>0.14099999999999999</v>
      </c>
      <c r="G1390" s="2">
        <v>41640.963888888888</v>
      </c>
      <c r="H1390">
        <v>0.14099999999999999</v>
      </c>
    </row>
    <row r="1391" spans="2:8" x14ac:dyDescent="0.25">
      <c r="B1391" s="1">
        <v>41640.964583333334</v>
      </c>
      <c r="C1391">
        <v>0.14000000000000001</v>
      </c>
      <c r="G1391" s="2">
        <v>41640.964583333334</v>
      </c>
      <c r="H1391">
        <v>0.14000000000000001</v>
      </c>
    </row>
    <row r="1392" spans="2:8" x14ac:dyDescent="0.25">
      <c r="B1392" s="1">
        <v>41640.964583333334</v>
      </c>
      <c r="C1392">
        <v>0.14000000000000001</v>
      </c>
      <c r="G1392" s="2">
        <v>41640.964583333334</v>
      </c>
      <c r="H1392">
        <v>0.14000000000000001</v>
      </c>
    </row>
    <row r="1393" spans="2:8" x14ac:dyDescent="0.25">
      <c r="B1393" s="1">
        <v>41640.965277777781</v>
      </c>
      <c r="C1393">
        <v>0.14000000000000001</v>
      </c>
      <c r="G1393" s="2">
        <v>41640.965277777781</v>
      </c>
      <c r="H1393">
        <v>0.14000000000000001</v>
      </c>
    </row>
    <row r="1394" spans="2:8" x14ac:dyDescent="0.25">
      <c r="B1394" s="1">
        <v>41640.96597222222</v>
      </c>
      <c r="C1394">
        <v>0.13900000000000001</v>
      </c>
      <c r="G1394" s="2">
        <v>41640.96597222222</v>
      </c>
      <c r="H1394">
        <v>0.14000000000000001</v>
      </c>
    </row>
    <row r="1395" spans="2:8" x14ac:dyDescent="0.25">
      <c r="B1395" s="1">
        <v>41640.966666666667</v>
      </c>
      <c r="C1395">
        <v>0.13900000000000001</v>
      </c>
      <c r="G1395" s="2">
        <v>41640.966666666667</v>
      </c>
      <c r="H1395">
        <v>0.13900000000000001</v>
      </c>
    </row>
    <row r="1396" spans="2:8" x14ac:dyDescent="0.25">
      <c r="B1396" s="1">
        <v>41640.967361111114</v>
      </c>
      <c r="C1396">
        <v>0.13900000000000001</v>
      </c>
      <c r="G1396" s="2">
        <v>41640.967361111114</v>
      </c>
      <c r="H1396">
        <v>0.13900000000000001</v>
      </c>
    </row>
    <row r="1397" spans="2:8" x14ac:dyDescent="0.25">
      <c r="B1397" s="1">
        <v>41640.96875</v>
      </c>
      <c r="C1397">
        <v>0.13900000000000001</v>
      </c>
      <c r="G1397" s="2">
        <v>41640.96875</v>
      </c>
      <c r="H1397">
        <v>0.13900000000000001</v>
      </c>
    </row>
    <row r="1398" spans="2:8" x14ac:dyDescent="0.25">
      <c r="B1398" s="1">
        <v>41640.969444444447</v>
      </c>
      <c r="C1398">
        <v>0.13800000000000001</v>
      </c>
      <c r="G1398" s="2">
        <v>41640.969444444447</v>
      </c>
      <c r="H1398">
        <v>0.13800000000000001</v>
      </c>
    </row>
    <row r="1399" spans="2:8" x14ac:dyDescent="0.25">
      <c r="B1399" s="1">
        <v>41640.969444444447</v>
      </c>
      <c r="C1399">
        <v>0.13800000000000001</v>
      </c>
      <c r="G1399" s="2">
        <v>41640.969444444447</v>
      </c>
      <c r="H1399">
        <v>0.13800000000000001</v>
      </c>
    </row>
    <row r="1400" spans="2:8" x14ac:dyDescent="0.25">
      <c r="B1400" s="1">
        <v>41640.970138888886</v>
      </c>
      <c r="C1400">
        <v>0.13800000000000001</v>
      </c>
      <c r="G1400" s="2">
        <v>41640.970138888886</v>
      </c>
      <c r="H1400">
        <v>0.13800000000000001</v>
      </c>
    </row>
    <row r="1401" spans="2:8" x14ac:dyDescent="0.25">
      <c r="B1401" s="1">
        <v>41640.970833333333</v>
      </c>
      <c r="C1401">
        <v>0.13700000000000001</v>
      </c>
      <c r="G1401" s="2">
        <v>41640.970833333333</v>
      </c>
      <c r="H1401">
        <v>0.13800000000000001</v>
      </c>
    </row>
    <row r="1402" spans="2:8" x14ac:dyDescent="0.25">
      <c r="B1402" s="1">
        <v>41640.97152777778</v>
      </c>
      <c r="C1402">
        <v>0.13700000000000001</v>
      </c>
      <c r="G1402" s="2">
        <v>41640.97152777778</v>
      </c>
      <c r="H1402">
        <v>0.13700000000000001</v>
      </c>
    </row>
    <row r="1403" spans="2:8" x14ac:dyDescent="0.25">
      <c r="B1403" s="1">
        <v>41640.972916666666</v>
      </c>
      <c r="C1403">
        <v>0.13700000000000001</v>
      </c>
      <c r="G1403" s="2">
        <v>41640.972916666666</v>
      </c>
      <c r="H1403">
        <v>0.13700000000000001</v>
      </c>
    </row>
    <row r="1404" spans="2:8" x14ac:dyDescent="0.25">
      <c r="B1404" s="1">
        <v>41640.973611111112</v>
      </c>
      <c r="C1404">
        <v>0.13700000000000001</v>
      </c>
      <c r="G1404" s="2">
        <v>41640.973611111112</v>
      </c>
      <c r="H1404">
        <v>0.13700000000000001</v>
      </c>
    </row>
    <row r="1405" spans="2:8" x14ac:dyDescent="0.25">
      <c r="B1405" s="1">
        <v>41640.973611111112</v>
      </c>
      <c r="C1405">
        <v>0.13700000000000001</v>
      </c>
      <c r="G1405" s="2">
        <v>41640.973611111112</v>
      </c>
      <c r="H1405">
        <v>0.13700000000000001</v>
      </c>
    </row>
    <row r="1406" spans="2:8" x14ac:dyDescent="0.25">
      <c r="B1406" s="1">
        <v>41640.974305555559</v>
      </c>
      <c r="C1406">
        <v>0.13600000000000001</v>
      </c>
      <c r="G1406" s="2">
        <v>41640.974305555559</v>
      </c>
      <c r="H1406">
        <v>0.13600000000000001</v>
      </c>
    </row>
    <row r="1407" spans="2:8" x14ac:dyDescent="0.25">
      <c r="B1407" s="1">
        <v>41640.974999999999</v>
      </c>
      <c r="C1407">
        <v>0.13600000000000001</v>
      </c>
      <c r="G1407" s="2">
        <v>41640.974999999999</v>
      </c>
      <c r="H1407">
        <v>0.13600000000000001</v>
      </c>
    </row>
    <row r="1408" spans="2:8" x14ac:dyDescent="0.25">
      <c r="B1408" s="1">
        <v>41640.975694444445</v>
      </c>
      <c r="C1408">
        <v>0.13600000000000001</v>
      </c>
      <c r="G1408" s="2">
        <v>41640.975694444445</v>
      </c>
      <c r="H1408">
        <v>0.13600000000000001</v>
      </c>
    </row>
    <row r="1409" spans="2:8" x14ac:dyDescent="0.25">
      <c r="B1409" s="1">
        <v>41640.976388888892</v>
      </c>
      <c r="C1409">
        <v>0.13600000000000001</v>
      </c>
      <c r="G1409" s="2">
        <v>41640.976388888892</v>
      </c>
      <c r="H1409">
        <v>0.13600000000000001</v>
      </c>
    </row>
    <row r="1410" spans="2:8" x14ac:dyDescent="0.25">
      <c r="B1410" s="1">
        <v>41640.977777777778</v>
      </c>
      <c r="C1410">
        <v>0.13500000000000001</v>
      </c>
      <c r="G1410" s="2">
        <v>41640.977777777778</v>
      </c>
      <c r="H1410">
        <v>0.13500000000000001</v>
      </c>
    </row>
    <row r="1411" spans="2:8" x14ac:dyDescent="0.25">
      <c r="B1411" s="1">
        <v>41640.978472222225</v>
      </c>
      <c r="C1411">
        <v>0.13500000000000001</v>
      </c>
      <c r="G1411" s="2">
        <v>41640.978472222225</v>
      </c>
      <c r="H1411">
        <v>0.13500000000000001</v>
      </c>
    </row>
    <row r="1412" spans="2:8" x14ac:dyDescent="0.25">
      <c r="B1412" s="1">
        <v>41640.978472222225</v>
      </c>
      <c r="C1412">
        <v>0.13500000000000001</v>
      </c>
      <c r="G1412" s="2">
        <v>41640.978472222225</v>
      </c>
      <c r="H1412">
        <v>0.13500000000000001</v>
      </c>
    </row>
    <row r="1413" spans="2:8" x14ac:dyDescent="0.25">
      <c r="B1413" s="1">
        <v>41640.979166666664</v>
      </c>
      <c r="C1413">
        <v>0.13400000000000001</v>
      </c>
      <c r="G1413" s="2">
        <v>41640.979166666664</v>
      </c>
      <c r="H1413">
        <v>0.13500000000000001</v>
      </c>
    </row>
    <row r="1414" spans="2:8" x14ac:dyDescent="0.25">
      <c r="B1414" s="1">
        <v>41640.979861111111</v>
      </c>
      <c r="C1414">
        <v>0.13400000000000001</v>
      </c>
      <c r="G1414" s="2">
        <v>41640.979861111111</v>
      </c>
      <c r="H1414">
        <v>0.13400000000000001</v>
      </c>
    </row>
    <row r="1415" spans="2:8" x14ac:dyDescent="0.25">
      <c r="B1415" s="1">
        <v>41640.980555555558</v>
      </c>
      <c r="C1415">
        <v>0.13400000000000001</v>
      </c>
      <c r="G1415" s="2">
        <v>41640.980555555558</v>
      </c>
      <c r="H1415">
        <v>0.13400000000000001</v>
      </c>
    </row>
    <row r="1416" spans="2:8" x14ac:dyDescent="0.25">
      <c r="B1416" s="1">
        <v>41640.981944444444</v>
      </c>
      <c r="C1416">
        <v>0.13400000000000001</v>
      </c>
      <c r="G1416" s="2">
        <v>41640.981944444444</v>
      </c>
      <c r="H1416">
        <v>0.13400000000000001</v>
      </c>
    </row>
    <row r="1417" spans="2:8" x14ac:dyDescent="0.25">
      <c r="B1417" s="1">
        <v>41640.982638888891</v>
      </c>
      <c r="C1417">
        <v>0.13300000000000001</v>
      </c>
      <c r="G1417" s="2">
        <v>41640.982638888891</v>
      </c>
      <c r="H1417">
        <v>0.13400000000000001</v>
      </c>
    </row>
    <row r="1418" spans="2:8" x14ac:dyDescent="0.25">
      <c r="B1418" s="1">
        <v>41640.982638888891</v>
      </c>
      <c r="C1418">
        <v>0.13300000000000001</v>
      </c>
      <c r="G1418" s="2">
        <v>41640.982638888891</v>
      </c>
      <c r="H1418">
        <v>0.13300000000000001</v>
      </c>
    </row>
    <row r="1419" spans="2:8" x14ac:dyDescent="0.25">
      <c r="B1419" s="1">
        <v>41640.98333333333</v>
      </c>
      <c r="C1419">
        <v>0.13300000000000001</v>
      </c>
      <c r="G1419" s="2">
        <v>41640.98333333333</v>
      </c>
      <c r="H1419">
        <v>0.13300000000000001</v>
      </c>
    </row>
    <row r="1420" spans="2:8" x14ac:dyDescent="0.25">
      <c r="B1420" s="1">
        <v>41640.984027777777</v>
      </c>
      <c r="C1420">
        <v>0.13300000000000001</v>
      </c>
      <c r="G1420" s="2">
        <v>41640.984027777777</v>
      </c>
      <c r="H1420">
        <v>0.13300000000000001</v>
      </c>
    </row>
    <row r="1421" spans="2:8" x14ac:dyDescent="0.25">
      <c r="B1421" s="1">
        <v>41640.984722222223</v>
      </c>
      <c r="C1421">
        <v>0.13300000000000001</v>
      </c>
      <c r="G1421" s="2">
        <v>41640.984722222223</v>
      </c>
      <c r="H1421">
        <v>0.13300000000000001</v>
      </c>
    </row>
    <row r="1422" spans="2:8" x14ac:dyDescent="0.25">
      <c r="B1422" s="1">
        <v>41640.986111111109</v>
      </c>
      <c r="C1422">
        <v>0.13200000000000001</v>
      </c>
      <c r="G1422" s="2">
        <v>41640.986111111109</v>
      </c>
      <c r="H1422">
        <v>0.13200000000000001</v>
      </c>
    </row>
    <row r="1423" spans="2:8" x14ac:dyDescent="0.25">
      <c r="B1423" s="1">
        <v>41640.986805555556</v>
      </c>
      <c r="C1423">
        <v>0.13200000000000001</v>
      </c>
      <c r="G1423" s="2">
        <v>41640.986805555556</v>
      </c>
      <c r="H1423">
        <v>0.13200000000000001</v>
      </c>
    </row>
    <row r="1424" spans="2:8" x14ac:dyDescent="0.25">
      <c r="B1424" s="1">
        <v>41640.986805555556</v>
      </c>
      <c r="C1424">
        <v>0.13200000000000001</v>
      </c>
      <c r="G1424" s="2">
        <v>41640.986805555556</v>
      </c>
      <c r="H1424">
        <v>0.13200000000000001</v>
      </c>
    </row>
    <row r="1425" spans="2:8" x14ac:dyDescent="0.25">
      <c r="B1425" s="1">
        <v>41640.987500000003</v>
      </c>
      <c r="C1425">
        <v>0.13200000000000001</v>
      </c>
      <c r="G1425" s="2">
        <v>41640.987500000003</v>
      </c>
      <c r="H1425">
        <v>0.13200000000000001</v>
      </c>
    </row>
    <row r="1426" spans="2:8" x14ac:dyDescent="0.25">
      <c r="B1426" s="1">
        <v>41640.988194444442</v>
      </c>
      <c r="C1426">
        <v>0.13100000000000001</v>
      </c>
      <c r="G1426" s="2">
        <v>41640.988194444442</v>
      </c>
      <c r="H1426">
        <v>0.13100000000000001</v>
      </c>
    </row>
    <row r="1427" spans="2:8" x14ac:dyDescent="0.25">
      <c r="B1427" s="1">
        <v>41640.988888888889</v>
      </c>
      <c r="C1427">
        <v>0.13100000000000001</v>
      </c>
      <c r="G1427" s="2">
        <v>41640.988888888889</v>
      </c>
      <c r="H1427">
        <v>0.13100000000000001</v>
      </c>
    </row>
    <row r="1428" spans="2:8" x14ac:dyDescent="0.25">
      <c r="B1428" s="1">
        <v>41640.989583333336</v>
      </c>
      <c r="C1428">
        <v>0.13100000000000001</v>
      </c>
      <c r="G1428" s="2">
        <v>41640.989583333336</v>
      </c>
      <c r="H1428">
        <v>0.13100000000000001</v>
      </c>
    </row>
    <row r="1429" spans="2:8" x14ac:dyDescent="0.25">
      <c r="B1429" s="1">
        <v>41640.990972222222</v>
      </c>
      <c r="C1429">
        <v>0.13100000000000001</v>
      </c>
      <c r="G1429" s="2">
        <v>41640.990972222222</v>
      </c>
      <c r="H1429">
        <v>0.13100000000000001</v>
      </c>
    </row>
    <row r="1430" spans="2:8" x14ac:dyDescent="0.25">
      <c r="B1430" s="1">
        <v>41640.991666666669</v>
      </c>
      <c r="C1430">
        <v>0.13</v>
      </c>
      <c r="G1430" s="2">
        <v>41640.991666666669</v>
      </c>
      <c r="H1430">
        <v>0.13100000000000001</v>
      </c>
    </row>
    <row r="1431" spans="2:8" x14ac:dyDescent="0.25">
      <c r="B1431" s="1">
        <v>41640.991666666669</v>
      </c>
      <c r="C1431">
        <v>0.13</v>
      </c>
      <c r="G1431" s="2">
        <v>41640.991666666669</v>
      </c>
      <c r="H1431">
        <v>0.13</v>
      </c>
    </row>
    <row r="1432" spans="2:8" x14ac:dyDescent="0.25">
      <c r="B1432" s="1">
        <v>41640.992361111108</v>
      </c>
      <c r="C1432">
        <v>0.13</v>
      </c>
      <c r="G1432" s="2">
        <v>41640.992361111108</v>
      </c>
      <c r="H1432">
        <v>0.13</v>
      </c>
    </row>
    <row r="1433" spans="2:8" x14ac:dyDescent="0.25">
      <c r="B1433" s="1">
        <v>41640.993055555555</v>
      </c>
      <c r="C1433">
        <v>0.13</v>
      </c>
      <c r="G1433" s="2">
        <v>41640.993055555555</v>
      </c>
      <c r="H1433">
        <v>0.13</v>
      </c>
    </row>
    <row r="1434" spans="2:8" x14ac:dyDescent="0.25">
      <c r="B1434" s="1">
        <v>41640.993750000001</v>
      </c>
      <c r="C1434">
        <v>0.13</v>
      </c>
      <c r="G1434" s="2">
        <v>41640.993750000001</v>
      </c>
      <c r="H1434">
        <v>0.13</v>
      </c>
    </row>
    <row r="1435" spans="2:8" x14ac:dyDescent="0.25">
      <c r="B1435" s="1">
        <v>41640.995138888888</v>
      </c>
      <c r="C1435">
        <v>0.129</v>
      </c>
      <c r="G1435" s="2">
        <v>41640.995138888888</v>
      </c>
      <c r="H1435">
        <v>0.129</v>
      </c>
    </row>
    <row r="1436" spans="2:8" x14ac:dyDescent="0.25">
      <c r="B1436" s="1">
        <v>41640.995833333334</v>
      </c>
      <c r="C1436">
        <v>0.129</v>
      </c>
      <c r="G1436" s="2">
        <v>41640.995833333334</v>
      </c>
      <c r="H1436">
        <v>0.129</v>
      </c>
    </row>
    <row r="1437" spans="2:8" x14ac:dyDescent="0.25">
      <c r="B1437" s="1">
        <v>41640.995833333334</v>
      </c>
      <c r="C1437">
        <v>0.129</v>
      </c>
      <c r="G1437" s="2">
        <v>41640.995833333334</v>
      </c>
      <c r="H1437">
        <v>0.129</v>
      </c>
    </row>
    <row r="1438" spans="2:8" x14ac:dyDescent="0.25">
      <c r="B1438" s="1">
        <v>41640.996527777781</v>
      </c>
      <c r="C1438">
        <v>0.129</v>
      </c>
      <c r="G1438" s="2">
        <v>41640.996527777781</v>
      </c>
      <c r="H1438">
        <v>0.129</v>
      </c>
    </row>
    <row r="1439" spans="2:8" x14ac:dyDescent="0.25">
      <c r="B1439" s="1">
        <v>41640.99722222222</v>
      </c>
      <c r="C1439">
        <v>0.128</v>
      </c>
      <c r="G1439" s="2">
        <v>41640.99722222222</v>
      </c>
      <c r="H1439">
        <v>0.129</v>
      </c>
    </row>
    <row r="1440" spans="2:8" x14ac:dyDescent="0.25">
      <c r="B1440" s="1">
        <v>41640.997916666667</v>
      </c>
      <c r="C1440">
        <v>0.128</v>
      </c>
      <c r="G1440" s="2">
        <v>41640.997916666667</v>
      </c>
      <c r="H1440">
        <v>0.128</v>
      </c>
    </row>
    <row r="1441" spans="2:8" x14ac:dyDescent="0.25">
      <c r="B1441" s="1">
        <v>41640.998611111114</v>
      </c>
      <c r="C1441">
        <v>0.128</v>
      </c>
      <c r="G1441" s="2">
        <v>41640.998611111114</v>
      </c>
      <c r="H1441">
        <v>0.128</v>
      </c>
    </row>
    <row r="1442" spans="2:8" x14ac:dyDescent="0.25">
      <c r="B1442" s="1">
        <v>41640.998611111114</v>
      </c>
      <c r="C1442">
        <v>0.128</v>
      </c>
      <c r="G1442" s="2">
        <v>41640.998611111114</v>
      </c>
      <c r="H1442">
        <v>0.128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Meng</dc:creator>
  <cp:lastModifiedBy>Mel Meng</cp:lastModifiedBy>
  <dcterms:created xsi:type="dcterms:W3CDTF">2020-10-30T23:16:39Z</dcterms:created>
  <dcterms:modified xsi:type="dcterms:W3CDTF">2020-10-30T23:21:47Z</dcterms:modified>
</cp:coreProperties>
</file>