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Лист1!$A$1:$A$40</c:f>
              <c:numCache>
                <c:formatCode>General</c:formatCode>
                <c:ptCount val="40"/>
                <c:pt idx="0">
                  <c:v>-0.188</c:v>
                </c:pt>
                <c:pt idx="1">
                  <c:v>-0.22700000000000001</c:v>
                </c:pt>
                <c:pt idx="2">
                  <c:v>-0.246</c:v>
                </c:pt>
                <c:pt idx="3">
                  <c:v>-0.249</c:v>
                </c:pt>
                <c:pt idx="4">
                  <c:v>-0.23799999999999999</c:v>
                </c:pt>
                <c:pt idx="5">
                  <c:v>-0.215</c:v>
                </c:pt>
                <c:pt idx="6">
                  <c:v>-0.182</c:v>
                </c:pt>
                <c:pt idx="7">
                  <c:v>-0.14299999999999999</c:v>
                </c:pt>
                <c:pt idx="8">
                  <c:v>-9.8000000000000004E-2</c:v>
                </c:pt>
                <c:pt idx="9">
                  <c:v>-0.05</c:v>
                </c:pt>
                <c:pt idx="10">
                  <c:v>0</c:v>
                </c:pt>
                <c:pt idx="11">
                  <c:v>0.05</c:v>
                </c:pt>
                <c:pt idx="12">
                  <c:v>9.8000000000000004E-2</c:v>
                </c:pt>
                <c:pt idx="13">
                  <c:v>0.14399999999999999</c:v>
                </c:pt>
                <c:pt idx="14">
                  <c:v>0.186</c:v>
                </c:pt>
                <c:pt idx="15">
                  <c:v>0.223</c:v>
                </c:pt>
                <c:pt idx="16">
                  <c:v>0.254</c:v>
                </c:pt>
                <c:pt idx="17">
                  <c:v>0.27900000000000003</c:v>
                </c:pt>
                <c:pt idx="18">
                  <c:v>0.29799999999999999</c:v>
                </c:pt>
                <c:pt idx="19">
                  <c:v>0.309</c:v>
                </c:pt>
                <c:pt idx="20">
                  <c:v>0.312</c:v>
                </c:pt>
                <c:pt idx="21">
                  <c:v>0.309</c:v>
                </c:pt>
                <c:pt idx="22">
                  <c:v>0.29799999999999999</c:v>
                </c:pt>
                <c:pt idx="23">
                  <c:v>0.27900000000000003</c:v>
                </c:pt>
                <c:pt idx="24">
                  <c:v>0.254</c:v>
                </c:pt>
                <c:pt idx="25">
                  <c:v>0.223</c:v>
                </c:pt>
                <c:pt idx="26">
                  <c:v>0.186</c:v>
                </c:pt>
                <c:pt idx="27">
                  <c:v>0.14399999999999999</c:v>
                </c:pt>
                <c:pt idx="28">
                  <c:v>9.8000000000000004E-2</c:v>
                </c:pt>
                <c:pt idx="29">
                  <c:v>0.05</c:v>
                </c:pt>
                <c:pt idx="30">
                  <c:v>0</c:v>
                </c:pt>
                <c:pt idx="31">
                  <c:v>-0.05</c:v>
                </c:pt>
                <c:pt idx="32">
                  <c:v>-9.8000000000000004E-2</c:v>
                </c:pt>
                <c:pt idx="33">
                  <c:v>-0.14299999999999999</c:v>
                </c:pt>
                <c:pt idx="34">
                  <c:v>-0.182</c:v>
                </c:pt>
                <c:pt idx="35">
                  <c:v>-0.215</c:v>
                </c:pt>
                <c:pt idx="36">
                  <c:v>-0.23799999999999999</c:v>
                </c:pt>
                <c:pt idx="37">
                  <c:v>-0.249</c:v>
                </c:pt>
                <c:pt idx="38">
                  <c:v>-0.246</c:v>
                </c:pt>
                <c:pt idx="39">
                  <c:v>-0.22700000000000001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AB-4D69-ACC3-D2DFC6C5331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Лист1!$B$1:$B$40</c:f>
              <c:numCache>
                <c:formatCode>General</c:formatCode>
                <c:ptCount val="40"/>
                <c:pt idx="4">
                  <c:v>-0.23799999999999999</c:v>
                </c:pt>
                <c:pt idx="5">
                  <c:v>-0.215</c:v>
                </c:pt>
                <c:pt idx="6">
                  <c:v>-0.182</c:v>
                </c:pt>
                <c:pt idx="7">
                  <c:v>-0.14299999999999999</c:v>
                </c:pt>
                <c:pt idx="8">
                  <c:v>-9.8000000000000004E-2</c:v>
                </c:pt>
                <c:pt idx="9">
                  <c:v>-0.05</c:v>
                </c:pt>
                <c:pt idx="10">
                  <c:v>0</c:v>
                </c:pt>
                <c:pt idx="11">
                  <c:v>0.05</c:v>
                </c:pt>
                <c:pt idx="12">
                  <c:v>9.8000000000000004E-2</c:v>
                </c:pt>
                <c:pt idx="13">
                  <c:v>0.14399999999999999</c:v>
                </c:pt>
                <c:pt idx="14">
                  <c:v>0.186</c:v>
                </c:pt>
                <c:pt idx="15">
                  <c:v>0.223</c:v>
                </c:pt>
                <c:pt idx="16">
                  <c:v>0.254</c:v>
                </c:pt>
                <c:pt idx="17">
                  <c:v>0.27900000000000003</c:v>
                </c:pt>
                <c:pt idx="18">
                  <c:v>0.29699999999999999</c:v>
                </c:pt>
                <c:pt idx="19">
                  <c:v>0.309</c:v>
                </c:pt>
                <c:pt idx="20">
                  <c:v>0.313</c:v>
                </c:pt>
                <c:pt idx="21">
                  <c:v>0.309</c:v>
                </c:pt>
                <c:pt idx="22">
                  <c:v>0.29799999999999999</c:v>
                </c:pt>
                <c:pt idx="23">
                  <c:v>0.28100000000000003</c:v>
                </c:pt>
                <c:pt idx="24">
                  <c:v>0.25700000000000001</c:v>
                </c:pt>
                <c:pt idx="25">
                  <c:v>0.22800000000000001</c:v>
                </c:pt>
                <c:pt idx="26">
                  <c:v>0.193</c:v>
                </c:pt>
                <c:pt idx="27">
                  <c:v>0.155</c:v>
                </c:pt>
                <c:pt idx="28">
                  <c:v>0.114</c:v>
                </c:pt>
                <c:pt idx="29">
                  <c:v>7.0999999999999994E-2</c:v>
                </c:pt>
                <c:pt idx="30">
                  <c:v>2.8000000000000001E-2</c:v>
                </c:pt>
                <c:pt idx="31">
                  <c:v>-1.6E-2</c:v>
                </c:pt>
                <c:pt idx="32">
                  <c:v>-5.8000000000000003E-2</c:v>
                </c:pt>
                <c:pt idx="33">
                  <c:v>-9.8000000000000004E-2</c:v>
                </c:pt>
                <c:pt idx="34">
                  <c:v>-0.13500000000000001</c:v>
                </c:pt>
                <c:pt idx="35">
                  <c:v>-0.16800000000000001</c:v>
                </c:pt>
                <c:pt idx="36">
                  <c:v>-0.19600000000000001</c:v>
                </c:pt>
                <c:pt idx="37">
                  <c:v>-0.219</c:v>
                </c:pt>
                <c:pt idx="38">
                  <c:v>-0.23599999999999999</c:v>
                </c:pt>
                <c:pt idx="39">
                  <c:v>-0.247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AB-4D69-ACC3-D2DFC6C53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180952"/>
        <c:axId val="231183904"/>
      </c:lineChart>
      <c:catAx>
        <c:axId val="231180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1183904"/>
        <c:crosses val="autoZero"/>
        <c:auto val="1"/>
        <c:lblAlgn val="ctr"/>
        <c:lblOffset val="100"/>
        <c:noMultiLvlLbl val="0"/>
      </c:catAx>
      <c:valAx>
        <c:axId val="23118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1180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19</xdr:row>
      <xdr:rowOff>23811</xdr:rowOff>
    </xdr:from>
    <xdr:to>
      <xdr:col>21</xdr:col>
      <xdr:colOff>590550</xdr:colOff>
      <xdr:row>45</xdr:row>
      <xdr:rowOff>9524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BEC2FE9-4676-416A-ACD8-A8B31B208A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6" zoomScaleNormal="100" workbookViewId="0">
      <selection activeCell="B5" sqref="B5:B40"/>
    </sheetView>
  </sheetViews>
  <sheetFormatPr defaultRowHeight="15" x14ac:dyDescent="0.25"/>
  <sheetData>
    <row r="1" spans="1:2" x14ac:dyDescent="0.25">
      <c r="A1">
        <v>-0.188</v>
      </c>
    </row>
    <row r="2" spans="1:2" x14ac:dyDescent="0.25">
      <c r="A2">
        <v>-0.22700000000000001</v>
      </c>
    </row>
    <row r="3" spans="1:2" x14ac:dyDescent="0.25">
      <c r="A3">
        <v>-0.246</v>
      </c>
    </row>
    <row r="4" spans="1:2" x14ac:dyDescent="0.25">
      <c r="A4">
        <v>-0.249</v>
      </c>
    </row>
    <row r="5" spans="1:2" x14ac:dyDescent="0.25">
      <c r="A5">
        <v>-0.23799999999999999</v>
      </c>
      <c r="B5">
        <v>-0.23799999999999999</v>
      </c>
    </row>
    <row r="6" spans="1:2" x14ac:dyDescent="0.25">
      <c r="A6">
        <v>-0.215</v>
      </c>
      <c r="B6">
        <v>-0.215</v>
      </c>
    </row>
    <row r="7" spans="1:2" x14ac:dyDescent="0.25">
      <c r="A7">
        <v>-0.182</v>
      </c>
      <c r="B7">
        <v>-0.182</v>
      </c>
    </row>
    <row r="8" spans="1:2" x14ac:dyDescent="0.25">
      <c r="A8">
        <v>-0.14299999999999999</v>
      </c>
      <c r="B8">
        <v>-0.14299999999999999</v>
      </c>
    </row>
    <row r="9" spans="1:2" x14ac:dyDescent="0.25">
      <c r="A9">
        <v>-9.8000000000000004E-2</v>
      </c>
      <c r="B9">
        <v>-9.8000000000000004E-2</v>
      </c>
    </row>
    <row r="10" spans="1:2" x14ac:dyDescent="0.25">
      <c r="A10">
        <v>-0.05</v>
      </c>
      <c r="B10">
        <v>-0.05</v>
      </c>
    </row>
    <row r="11" spans="1:2" x14ac:dyDescent="0.25">
      <c r="A11">
        <v>0</v>
      </c>
      <c r="B11">
        <v>0</v>
      </c>
    </row>
    <row r="12" spans="1:2" x14ac:dyDescent="0.25">
      <c r="A12">
        <v>0.05</v>
      </c>
      <c r="B12">
        <v>0.05</v>
      </c>
    </row>
    <row r="13" spans="1:2" x14ac:dyDescent="0.25">
      <c r="A13">
        <v>9.8000000000000004E-2</v>
      </c>
      <c r="B13">
        <v>9.8000000000000004E-2</v>
      </c>
    </row>
    <row r="14" spans="1:2" x14ac:dyDescent="0.25">
      <c r="A14">
        <v>0.14399999999999999</v>
      </c>
      <c r="B14">
        <v>0.14399999999999999</v>
      </c>
    </row>
    <row r="15" spans="1:2" x14ac:dyDescent="0.25">
      <c r="A15">
        <v>0.186</v>
      </c>
      <c r="B15">
        <v>0.186</v>
      </c>
    </row>
    <row r="16" spans="1:2" x14ac:dyDescent="0.25">
      <c r="A16">
        <v>0.223</v>
      </c>
      <c r="B16">
        <v>0.223</v>
      </c>
    </row>
    <row r="17" spans="1:2" x14ac:dyDescent="0.25">
      <c r="A17">
        <v>0.254</v>
      </c>
      <c r="B17">
        <v>0.254</v>
      </c>
    </row>
    <row r="18" spans="1:2" x14ac:dyDescent="0.25">
      <c r="A18">
        <v>0.27900000000000003</v>
      </c>
      <c r="B18">
        <v>0.27900000000000003</v>
      </c>
    </row>
    <row r="19" spans="1:2" x14ac:dyDescent="0.25">
      <c r="A19">
        <v>0.29799999999999999</v>
      </c>
      <c r="B19">
        <v>0.29699999999999999</v>
      </c>
    </row>
    <row r="20" spans="1:2" x14ac:dyDescent="0.25">
      <c r="A20">
        <v>0.309</v>
      </c>
      <c r="B20">
        <v>0.309</v>
      </c>
    </row>
    <row r="21" spans="1:2" x14ac:dyDescent="0.25">
      <c r="A21">
        <v>0.312</v>
      </c>
      <c r="B21">
        <v>0.313</v>
      </c>
    </row>
    <row r="22" spans="1:2" x14ac:dyDescent="0.25">
      <c r="A22">
        <v>0.309</v>
      </c>
      <c r="B22">
        <v>0.309</v>
      </c>
    </row>
    <row r="23" spans="1:2" x14ac:dyDescent="0.25">
      <c r="A23">
        <v>0.29799999999999999</v>
      </c>
      <c r="B23">
        <v>0.29799999999999999</v>
      </c>
    </row>
    <row r="24" spans="1:2" x14ac:dyDescent="0.25">
      <c r="A24">
        <v>0.27900000000000003</v>
      </c>
      <c r="B24">
        <v>0.28100000000000003</v>
      </c>
    </row>
    <row r="25" spans="1:2" x14ac:dyDescent="0.25">
      <c r="A25">
        <v>0.254</v>
      </c>
      <c r="B25">
        <v>0.25700000000000001</v>
      </c>
    </row>
    <row r="26" spans="1:2" x14ac:dyDescent="0.25">
      <c r="A26">
        <v>0.223</v>
      </c>
      <c r="B26">
        <v>0.22800000000000001</v>
      </c>
    </row>
    <row r="27" spans="1:2" x14ac:dyDescent="0.25">
      <c r="A27">
        <v>0.186</v>
      </c>
      <c r="B27">
        <v>0.193</v>
      </c>
    </row>
    <row r="28" spans="1:2" x14ac:dyDescent="0.25">
      <c r="A28">
        <v>0.14399999999999999</v>
      </c>
      <c r="B28">
        <v>0.155</v>
      </c>
    </row>
    <row r="29" spans="1:2" x14ac:dyDescent="0.25">
      <c r="A29">
        <v>9.8000000000000004E-2</v>
      </c>
      <c r="B29">
        <v>0.114</v>
      </c>
    </row>
    <row r="30" spans="1:2" x14ac:dyDescent="0.25">
      <c r="A30">
        <v>0.05</v>
      </c>
      <c r="B30">
        <v>7.0999999999999994E-2</v>
      </c>
    </row>
    <row r="31" spans="1:2" x14ac:dyDescent="0.25">
      <c r="A31">
        <v>0</v>
      </c>
      <c r="B31">
        <v>2.8000000000000001E-2</v>
      </c>
    </row>
    <row r="32" spans="1:2" x14ac:dyDescent="0.25">
      <c r="A32">
        <v>-0.05</v>
      </c>
      <c r="B32">
        <v>-1.6E-2</v>
      </c>
    </row>
    <row r="33" spans="1:2" x14ac:dyDescent="0.25">
      <c r="A33">
        <v>-9.8000000000000004E-2</v>
      </c>
      <c r="B33">
        <v>-5.8000000000000003E-2</v>
      </c>
    </row>
    <row r="34" spans="1:2" x14ac:dyDescent="0.25">
      <c r="A34">
        <v>-0.14299999999999999</v>
      </c>
      <c r="B34">
        <v>-9.8000000000000004E-2</v>
      </c>
    </row>
    <row r="35" spans="1:2" x14ac:dyDescent="0.25">
      <c r="A35">
        <v>-0.182</v>
      </c>
      <c r="B35">
        <v>-0.13500000000000001</v>
      </c>
    </row>
    <row r="36" spans="1:2" x14ac:dyDescent="0.25">
      <c r="A36">
        <v>-0.215</v>
      </c>
      <c r="B36">
        <v>-0.16800000000000001</v>
      </c>
    </row>
    <row r="37" spans="1:2" x14ac:dyDescent="0.25">
      <c r="A37">
        <v>-0.23799999999999999</v>
      </c>
      <c r="B37">
        <v>-0.19600000000000001</v>
      </c>
    </row>
    <row r="38" spans="1:2" x14ac:dyDescent="0.25">
      <c r="A38">
        <v>-0.249</v>
      </c>
      <c r="B38">
        <v>-0.219</v>
      </c>
    </row>
    <row r="39" spans="1:2" x14ac:dyDescent="0.25">
      <c r="A39">
        <v>-0.246</v>
      </c>
      <c r="B39">
        <v>-0.23599999999999999</v>
      </c>
    </row>
    <row r="40" spans="1:2" x14ac:dyDescent="0.25">
      <c r="A40">
        <v>-0.22700000000000001</v>
      </c>
      <c r="B40">
        <v>-0.247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2017-04-05T18:57:40Z</dcterms:modified>
</cp:coreProperties>
</file>