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"/>
    </mc:Choice>
  </mc:AlternateContent>
  <xr:revisionPtr revIDLastSave="0" documentId="13_ncr:1_{7E4CB90B-8903-2048-AC8B-E335E36306E6}" xr6:coauthVersionLast="46" xr6:coauthVersionMax="46" xr10:uidLastSave="{00000000-0000-0000-0000-000000000000}"/>
  <bookViews>
    <workbookView xWindow="0" yWindow="500" windowWidth="17920" windowHeight="21900" xr2:uid="{DBC5C6E7-E999-3F47-892E-315ACF42C1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<sst xmlns="http://schemas.openxmlformats.org/spreadsheetml/2006/main" count="19" uniqueCount="19">
  <si>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upper</t>
  </si>
  <si>
    <t>lower</t>
  </si>
  <si>
    <t>instance</t>
  </si>
  <si>
    <t>128 east-2</t>
  </si>
  <si>
    <t>128 east-1</t>
  </si>
  <si>
    <t>128 west 1</t>
  </si>
  <si>
    <t>128 west 2</t>
  </si>
  <si>
    <t>1024 east 1</t>
  </si>
  <si>
    <t>2048 east 1</t>
  </si>
  <si>
    <t>2048 east 2</t>
  </si>
  <si>
    <t>3008 east 1</t>
  </si>
  <si>
    <t>1024 west 1</t>
  </si>
  <si>
    <t>1024 east 2</t>
  </si>
  <si>
    <t>1024 west 2</t>
  </si>
  <si>
    <t>2048 west 1</t>
  </si>
  <si>
    <t>2048 west 2</t>
  </si>
  <si>
    <t>3008 east 2</t>
  </si>
  <si>
    <t>3008 west 1</t>
  </si>
  <si>
    <t>3008 west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</si>
</sst>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</a:t>
            </a:r>
            <a:r>
              <a:rPr lang="en-US" baseline="0"/>
              <a:t> Lambda Timeouts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Bound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128 east-1</c:v>
                </c:pt>
                <c:pt idx="1">
                  <c:v>128 east-2</c:v>
                </c:pt>
                <c:pt idx="2">
                  <c:v>128 west 1</c:v>
                </c:pt>
                <c:pt idx="3">
                  <c:v>128 west 2</c:v>
                </c:pt>
                <c:pt idx="4">
                  <c:v>1024 east 1</c:v>
                </c:pt>
                <c:pt idx="5">
                  <c:v>1024 east 2</c:v>
                </c:pt>
                <c:pt idx="6">
                  <c:v>1024 west 1</c:v>
                </c:pt>
                <c:pt idx="7">
                  <c:v>1024 west 2</c:v>
                </c:pt>
                <c:pt idx="8">
                  <c:v>2048 east 1</c:v>
                </c:pt>
                <c:pt idx="9">
                  <c:v>2048 east 2</c:v>
                </c:pt>
                <c:pt idx="10">
                  <c:v>2048 west 1</c:v>
                </c:pt>
                <c:pt idx="11">
                  <c:v>2048 west 2</c:v>
                </c:pt>
                <c:pt idx="12">
                  <c:v>3008 east 1</c:v>
                </c:pt>
                <c:pt idx="13">
                  <c:v>3008 east 2</c:v>
                </c:pt>
                <c:pt idx="14">
                  <c:v>3008 west 1</c:v>
                </c:pt>
                <c:pt idx="15">
                  <c:v>3008 west 2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420</c:v>
                </c:pt>
                <c:pt idx="1">
                  <c:v>420</c:v>
                </c:pt>
                <c:pt idx="4">
                  <c:v>420</c:v>
                </c:pt>
                <c:pt idx="5">
                  <c:v>420</c:v>
                </c:pt>
                <c:pt idx="8">
                  <c:v>420</c:v>
                </c:pt>
                <c:pt idx="9">
                  <c:v>420</c:v>
                </c:pt>
                <c:pt idx="12">
                  <c:v>420</c:v>
                </c:pt>
                <c:pt idx="1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F-D143-80AC-08BF91CE85DE}"/>
            </c:ext>
          </c:extLst>
        </c:ser>
        <c:ser>
          <c:idx val="1"/>
          <c:order val="1"/>
          <c:tx>
            <c:v>Lower Bound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128 east-1</c:v>
                </c:pt>
                <c:pt idx="1">
                  <c:v>128 east-2</c:v>
                </c:pt>
                <c:pt idx="2">
                  <c:v>128 west 1</c:v>
                </c:pt>
                <c:pt idx="3">
                  <c:v>128 west 2</c:v>
                </c:pt>
                <c:pt idx="4">
                  <c:v>1024 east 1</c:v>
                </c:pt>
                <c:pt idx="5">
                  <c:v>1024 east 2</c:v>
                </c:pt>
                <c:pt idx="6">
                  <c:v>1024 west 1</c:v>
                </c:pt>
                <c:pt idx="7">
                  <c:v>1024 west 2</c:v>
                </c:pt>
                <c:pt idx="8">
                  <c:v>2048 east 1</c:v>
                </c:pt>
                <c:pt idx="9">
                  <c:v>2048 east 2</c:v>
                </c:pt>
                <c:pt idx="10">
                  <c:v>2048 west 1</c:v>
                </c:pt>
                <c:pt idx="11">
                  <c:v>2048 west 2</c:v>
                </c:pt>
                <c:pt idx="12">
                  <c:v>3008 east 1</c:v>
                </c:pt>
                <c:pt idx="13">
                  <c:v>3008 east 2</c:v>
                </c:pt>
                <c:pt idx="14">
                  <c:v>3008 west 1</c:v>
                </c:pt>
                <c:pt idx="15">
                  <c:v>3008 west 2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360</c:v>
                </c:pt>
                <c:pt idx="1">
                  <c:v>360</c:v>
                </c:pt>
                <c:pt idx="4">
                  <c:v>360</c:v>
                </c:pt>
                <c:pt idx="5">
                  <c:v>360</c:v>
                </c:pt>
                <c:pt idx="8">
                  <c:v>360</c:v>
                </c:pt>
                <c:pt idx="9">
                  <c:v>300</c:v>
                </c:pt>
                <c:pt idx="12">
                  <c:v>360</c:v>
                </c:pt>
                <c:pt idx="13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F-D143-80AC-08BF91CE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41712"/>
        <c:axId val="621719232"/>
      </c:barChart>
      <c:catAx>
        <c:axId val="6214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19232"/>
        <c:crosses val="autoZero"/>
        <c:auto val="1"/>
        <c:lblAlgn val="ctr"/>
        <c:lblOffset val="100"/>
        <c:noMultiLvlLbl val="0"/>
      </c:catAx>
      <c:valAx>
        <c:axId val="6217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196850</xdr:rowOff>
    </xdr:from>
    <xdr:to>
      <xdr:col>10</xdr:col>
      <xdr:colOff>50800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0DF44-FDCB-274B-A629-038AFC55B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2006-2221-4D4D-8CE8-45A8DC3665E7}">
  <dimension ref="A1:C17"/>
  <sheetViews>
    <sheetView tabSelected="1" workbookViewId="0">
      <selection activeCell="I25" sqref="I25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t="s">
        <v>4</v>
      </c>
      <c r="B2">
        <v>420</v>
      </c>
      <c r="C2">
        <v>360</v>
      </c>
    </row>
    <row r="3" spans="1:3" x14ac:dyDescent="0.2">
      <c r="A3" t="s">
        <v>3</v>
      </c>
      <c r="B3">
        <v>420</v>
      </c>
      <c r="C3">
        <v>360</v>
      </c>
    </row>
    <row r="4" spans="1:3" x14ac:dyDescent="0.2">
      <c r="A4" t="s">
        <v>5</v>
      </c>
    </row>
    <row r="5" spans="1:3" x14ac:dyDescent="0.2">
      <c r="A5" t="s">
        <v>6</v>
      </c>
    </row>
    <row r="6" spans="1:3" x14ac:dyDescent="0.2">
      <c r="A6" t="s">
        <v>7</v>
      </c>
      <c r="B6">
        <v>420</v>
      </c>
      <c r="C6">
        <v>360</v>
      </c>
    </row>
    <row r="7" spans="1:3" x14ac:dyDescent="0.2">
      <c r="A7" t="s">
        <v>12</v>
      </c>
      <c r="B7">
        <v>420</v>
      </c>
      <c r="C7">
        <v>360</v>
      </c>
    </row>
    <row r="8" spans="1:3" x14ac:dyDescent="0.2">
      <c r="A8" t="s">
        <v>11</v>
      </c>
    </row>
    <row r="9" spans="1:3" x14ac:dyDescent="0.2">
      <c r="A9" t="s">
        <v>13</v>
      </c>
    </row>
    <row r="10" spans="1:3" x14ac:dyDescent="0.2">
      <c r="A10" t="s">
        <v>8</v>
      </c>
      <c r="B10">
        <v>420</v>
      </c>
      <c r="C10">
        <v>360</v>
      </c>
    </row>
    <row r="11" spans="1:3" x14ac:dyDescent="0.2">
      <c r="A11" t="s">
        <v>9</v>
      </c>
      <c r="B11">
        <v>420</v>
      </c>
      <c r="C11">
        <v>300</v>
      </c>
    </row>
    <row r="12" spans="1:3" x14ac:dyDescent="0.2">
      <c r="A12" t="s">
        <v>14</v>
      </c>
    </row>
    <row r="13" spans="1:3" x14ac:dyDescent="0.2">
      <c r="A13" t="s">
        <v>15</v>
      </c>
    </row>
    <row r="14" spans="1:3" x14ac:dyDescent="0.2">
      <c r="A14" t="s">
        <v>10</v>
      </c>
      <c r="B14">
        <v>420</v>
      </c>
      <c r="C14">
        <v>360</v>
      </c>
    </row>
    <row r="15" spans="1:3" x14ac:dyDescent="0.2">
      <c r="A15" t="s">
        <v>16</v>
      </c>
      <c r="B15">
        <v>420</v>
      </c>
      <c r="C15">
        <v>360</v>
      </c>
    </row>
    <row r="16" spans="1:3" x14ac:dyDescent="0.2">
      <c r="A16" t="s">
        <v>17</v>
      </c>
    </row>
    <row r="17" spans="1:1" x14ac:dyDescent="0.2">
      <c r="A17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Elbing</dc:creator>
  <cp:lastModifiedBy>Matthew Elbing</cp:lastModifiedBy>
  <dcterms:created xsi:type="dcterms:W3CDTF">2021-03-30T15:58:43Z</dcterms:created>
  <dcterms:modified xsi:type="dcterms:W3CDTF">2021-03-30T16:09:29Z</dcterms:modified>
</cp:coreProperties>
</file>