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B3DAFCED-0F8E-5342-A3A2-A6B0771E32B1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<sst xmlns="http://schemas.openxmlformats.org/spreadsheetml/2006/main" count="6" uniqueCount="3">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</sst>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(1792GB)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J42" sqref="J42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</row>
    <row r="6" spans="1:3" x14ac:dyDescent="0.2">
      <c r="A6">
        <v>4260</v>
      </c>
      <c r="B6" s="2">
        <f t="shared" si="0"/>
        <v>71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</row>
    <row r="9" spans="1:3" x14ac:dyDescent="0.2">
      <c r="A9">
        <v>4380</v>
      </c>
      <c r="B9" s="2">
        <f t="shared" si="0"/>
        <v>73</v>
      </c>
    </row>
    <row r="10" spans="1:3" x14ac:dyDescent="0.2">
      <c r="A10">
        <v>4680</v>
      </c>
      <c r="B10" s="2">
        <f t="shared" si="0"/>
        <v>78</v>
      </c>
    </row>
    <row r="11" spans="1:3" x14ac:dyDescent="0.2">
      <c r="A11">
        <v>4740</v>
      </c>
      <c r="B11" s="2">
        <f t="shared" si="0"/>
        <v>79</v>
      </c>
    </row>
    <row r="12" spans="1:3" x14ac:dyDescent="0.2">
      <c r="A12">
        <v>4800</v>
      </c>
      <c r="B12" s="2">
        <f t="shared" si="0"/>
        <v>80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2021-02-26T01:23:01Z</dcterms:modified>
</cp:coreProperties>
</file>