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462BD613-A8F5-A64F-A79B-ABB0B7BD78AB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<sst xmlns="http://schemas.openxmlformats.org/spreadsheetml/2006/main" count="6" uniqueCount="3">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</sst>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(2048GB)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I30" sqref="I30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4680</v>
      </c>
      <c r="B10" s="2">
        <f t="shared" si="0"/>
        <v>78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2021-02-26T01:24:51Z</dcterms:modified>
</cp:coreProperties>
</file>