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excel/"/>
    </mc:Choice>
  </mc:AlternateContent>
  <xr:revisionPtr revIDLastSave="0" documentId="13_ncr:1_{C0C7D95A-278E-B84F-98E9-CCA623045C1B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<sst xmlns="http://schemas.openxmlformats.org/spreadsheetml/2006/main" count="6" uniqueCount="3">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</sst>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(3008MB)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J44" sqref="J44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2021-02-20T22:18:45Z</dcterms:modified>
</cp:coreProperties>
</file>