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"/>
    </mc:Choice>
  </mc:AlternateContent>
  <xr:revisionPtr revIDLastSave="0" documentId="13_ncr:1_{23D1CBF5-52BB-0440-B943-FF5C916CCD94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<sst xmlns="http://schemas.openxmlformats.org/spreadsheetml/2006/main" count="6" uniqueCount="3">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</sst>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topLeftCell="J1" workbookViewId="0">
      <selection activeCell="P44" sqref="P44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2021-02-20T21:50:06Z</dcterms:modified>
</cp:coreProperties>
</file>