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1/excel/"/>
    </mc:Choice>
  </mc:AlternateContent>
  <xr:revisionPtr revIDLastSave="0" documentId="13_ncr:1_{08E9EF19-AA22-3949-9B0C-813A0BE6FDF3}" xr6:coauthVersionLast="46" xr6:coauthVersionMax="46" xr10:uidLastSave="{00000000-0000-0000-0000-000000000000}"/>
  <bookViews>
    <workbookView xWindow="24340" yWindow="500" windowWidth="16620" windowHeight="251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<sst xmlns="http://schemas.openxmlformats.org/spreadsheetml/2006/main" count="6" uniqueCount="3">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</sst>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(us-west-1) (128MB)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10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(128MB)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600</v>
      </c>
      <c r="B3" s="2">
        <f xml:space="preserve"> A3/60</f>
        <v>10</v>
      </c>
      <c r="C3">
        <v>9</v>
      </c>
    </row>
    <row r="4" spans="1:3" x14ac:dyDescent="0.2">
      <c r="A4">
        <v>960</v>
      </c>
      <c r="B4" s="2">
        <f t="shared" ref="B4:B16" si="0" xml:space="preserve"> A4/60</f>
        <v>16</v>
      </c>
    </row>
    <row r="5" spans="1:3" x14ac:dyDescent="0.2">
      <c r="A5">
        <v>1140</v>
      </c>
      <c r="B5" s="2">
        <f t="shared" si="0"/>
        <v>19</v>
      </c>
    </row>
    <row r="6" spans="1:3" x14ac:dyDescent="0.2">
      <c r="A6">
        <v>1320</v>
      </c>
      <c r="B6" s="2">
        <f t="shared" si="0"/>
        <v>22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2021-02-26T00:12:38Z</dcterms:modified>
</cp:coreProperties>
</file>