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0DB12D60-47F6-744D-BFD8-224240A439DF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<sst xmlns="http://schemas.openxmlformats.org/spreadsheetml/2006/main" count="6" uniqueCount="3">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</sst>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(2624GB)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I39" sqref="I39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2021-02-26T01:29:40Z</dcterms:modified>
</cp:coreProperties>
</file>