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1BBC977C-5B71-D041-92FB-E068D2F341CD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6" i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<sst xmlns="http://schemas.openxmlformats.org/spreadsheetml/2006/main" count="6" uniqueCount="3">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</sst>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(1280GB)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E9" sqref="E9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4200</v>
      </c>
      <c r="B4" s="2">
        <f t="shared" ref="B4:B16" si="0" xml:space="preserve"> A4/60</f>
        <v>70</v>
      </c>
      <c r="C4">
        <v>1</v>
      </c>
    </row>
    <row r="5" spans="1:3" x14ac:dyDescent="0.2">
      <c r="A5">
        <v>4320</v>
      </c>
      <c r="B5" s="2">
        <f t="shared" si="0"/>
        <v>72</v>
      </c>
      <c r="C5">
        <v>4</v>
      </c>
    </row>
    <row r="6" spans="1:3" x14ac:dyDescent="0.2">
      <c r="A6">
        <v>4380</v>
      </c>
      <c r="B6" s="2">
        <f t="shared" si="0"/>
        <v>73</v>
      </c>
      <c r="C6">
        <v>7</v>
      </c>
    </row>
    <row r="7" spans="1:3" x14ac:dyDescent="0.2">
      <c r="A7">
        <v>4500</v>
      </c>
      <c r="B7" s="2">
        <f t="shared" si="0"/>
        <v>75</v>
      </c>
      <c r="C7">
        <v>8</v>
      </c>
    </row>
    <row r="8" spans="1:3" x14ac:dyDescent="0.2">
      <c r="A8">
        <v>4560</v>
      </c>
      <c r="B8" s="2">
        <f t="shared" si="0"/>
        <v>76</v>
      </c>
      <c r="C8">
        <v>8</v>
      </c>
    </row>
    <row r="9" spans="1:3" x14ac:dyDescent="0.2">
      <c r="A9">
        <v>4800</v>
      </c>
      <c r="B9" s="2">
        <f t="shared" si="0"/>
        <v>80</v>
      </c>
      <c r="C9">
        <v>6</v>
      </c>
    </row>
    <row r="10" spans="1:3" x14ac:dyDescent="0.2">
      <c r="A10">
        <v>4920</v>
      </c>
      <c r="B10" s="2">
        <f t="shared" si="0"/>
        <v>82</v>
      </c>
      <c r="C10">
        <v>8</v>
      </c>
    </row>
    <row r="11" spans="1:3" x14ac:dyDescent="0.2">
      <c r="A11">
        <v>4980</v>
      </c>
      <c r="B11" s="2">
        <f t="shared" si="0"/>
        <v>83</v>
      </c>
      <c r="C11">
        <v>3</v>
      </c>
    </row>
    <row r="12" spans="1:3" x14ac:dyDescent="0.2">
      <c r="A12">
        <v>5040</v>
      </c>
      <c r="B12" s="2">
        <f t="shared" si="0"/>
        <v>84</v>
      </c>
      <c r="C12">
        <v>3</v>
      </c>
    </row>
    <row r="13" spans="1:3" x14ac:dyDescent="0.2">
      <c r="A13">
        <v>5100</v>
      </c>
      <c r="B13" s="2">
        <f t="shared" si="0"/>
        <v>85</v>
      </c>
    </row>
    <row r="14" spans="1:3" x14ac:dyDescent="0.2">
      <c r="A14">
        <v>5160</v>
      </c>
      <c r="B14" s="2">
        <f t="shared" si="0"/>
        <v>86</v>
      </c>
      <c r="C14">
        <v>5</v>
      </c>
    </row>
    <row r="15" spans="1:3" x14ac:dyDescent="0.2">
      <c r="A15">
        <v>5220</v>
      </c>
      <c r="B15" s="2">
        <f xml:space="preserve"> A15/60</f>
        <v>87</v>
      </c>
      <c r="C15">
        <v>9</v>
      </c>
    </row>
    <row r="16" spans="1:3" x14ac:dyDescent="0.2">
      <c r="A16">
        <v>5280</v>
      </c>
      <c r="B16" s="3">
        <f t="shared" si="0"/>
        <v>88</v>
      </c>
      <c r="C16">
        <v>9</v>
      </c>
    </row>
    <row r="17" spans="1:3" x14ac:dyDescent="0.2">
      <c r="A17">
        <v>5340</v>
      </c>
      <c r="B17" s="2">
        <f xml:space="preserve"> A17/60</f>
        <v>89</v>
      </c>
      <c r="C17">
        <v>9</v>
      </c>
    </row>
    <row r="18" spans="1:3" x14ac:dyDescent="0.2">
      <c r="B18" s="3"/>
    </row>
    <row r="19" spans="1:3" x14ac:dyDescent="0.2">
      <c r="B19" s="3"/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2021-02-26T01:20:43Z</dcterms:modified>
</cp:coreProperties>
</file>