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D7E58547-8CE1-9B49-963F-BE1960C0E073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<sst xmlns="http://schemas.openxmlformats.org/spreadsheetml/2006/main" count="6" uniqueCount="3">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</sst>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(512GB)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G40" sqref="G40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  <c r="C4">
        <v>7</v>
      </c>
    </row>
    <row r="5" spans="1:3" x14ac:dyDescent="0.2">
      <c r="A5">
        <v>4200</v>
      </c>
      <c r="B5" s="2">
        <f t="shared" si="0"/>
        <v>70</v>
      </c>
      <c r="C5">
        <v>4</v>
      </c>
    </row>
    <row r="6" spans="1:3" x14ac:dyDescent="0.2">
      <c r="A6">
        <v>4260</v>
      </c>
      <c r="B6" s="2">
        <f t="shared" si="0"/>
        <v>71</v>
      </c>
      <c r="C6">
        <v>8</v>
      </c>
    </row>
    <row r="7" spans="1:3" x14ac:dyDescent="0.2">
      <c r="A7">
        <v>4320</v>
      </c>
      <c r="B7" s="2">
        <f t="shared" si="0"/>
        <v>72</v>
      </c>
      <c r="C7">
        <v>5</v>
      </c>
    </row>
    <row r="8" spans="1:3" x14ac:dyDescent="0.2">
      <c r="A8">
        <v>4380</v>
      </c>
      <c r="B8" s="2">
        <f t="shared" si="0"/>
        <v>73</v>
      </c>
      <c r="C8">
        <v>6</v>
      </c>
    </row>
    <row r="9" spans="1:3" x14ac:dyDescent="0.2">
      <c r="A9">
        <v>4380</v>
      </c>
      <c r="B9" s="2">
        <f t="shared" si="0"/>
        <v>73</v>
      </c>
      <c r="C9">
        <v>9</v>
      </c>
    </row>
    <row r="10" spans="1:3" x14ac:dyDescent="0.2">
      <c r="A10">
        <v>4680</v>
      </c>
      <c r="B10" s="2">
        <f t="shared" si="0"/>
        <v>78</v>
      </c>
      <c r="C10">
        <v>9</v>
      </c>
    </row>
    <row r="11" spans="1:3" x14ac:dyDescent="0.2">
      <c r="A11">
        <v>4740</v>
      </c>
      <c r="B11" s="2">
        <f t="shared" si="0"/>
        <v>79</v>
      </c>
      <c r="C11">
        <v>3</v>
      </c>
    </row>
    <row r="12" spans="1:3" x14ac:dyDescent="0.2">
      <c r="A12">
        <v>4800</v>
      </c>
      <c r="B12" s="2">
        <f t="shared" si="0"/>
        <v>80</v>
      </c>
      <c r="C12">
        <v>6</v>
      </c>
    </row>
    <row r="13" spans="1:3" x14ac:dyDescent="0.2">
      <c r="A13">
        <v>4860</v>
      </c>
      <c r="B13" s="2">
        <f t="shared" si="0"/>
        <v>81</v>
      </c>
      <c r="C13">
        <v>7</v>
      </c>
    </row>
    <row r="14" spans="1:3" x14ac:dyDescent="0.2">
      <c r="A14">
        <v>4920</v>
      </c>
      <c r="B14" s="2">
        <f t="shared" si="0"/>
        <v>82</v>
      </c>
      <c r="C14">
        <v>8</v>
      </c>
    </row>
    <row r="15" spans="1:3" x14ac:dyDescent="0.2">
      <c r="A15">
        <v>4980</v>
      </c>
      <c r="B15" s="2">
        <f t="shared" si="0"/>
        <v>83</v>
      </c>
      <c r="C15">
        <v>9</v>
      </c>
    </row>
    <row r="16" spans="1:3" x14ac:dyDescent="0.2">
      <c r="A16">
        <v>5100</v>
      </c>
      <c r="B16" s="3">
        <f t="shared" si="0"/>
        <v>85</v>
      </c>
      <c r="C16">
        <v>9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2021-02-26T00:40:06Z</dcterms:modified>
</cp:coreProperties>
</file>