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C1EFBBCB-0B48-474E-B926-BE598405EC39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<sst xmlns="http://schemas.openxmlformats.org/spreadsheetml/2006/main" count="6" uniqueCount="3">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</sst>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(1792MB)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K44" sqref="K44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2021-02-20T22:10:57Z</dcterms:modified>
</cp:coreProperties>
</file>