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24223FAD-E803-3348-BFAE-6B1528AA7E1F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<sst xmlns="http://schemas.openxmlformats.org/spreadsheetml/2006/main" count="6" uniqueCount="3">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</sst>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F41" sqref="F41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2021-02-20T21:59:04Z</dcterms:modified>
</cp:coreProperties>
</file>