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<sst xmlns="http://schemas.openxmlformats.org/spreadsheetml/2006/main" count="694" uniqueCount="79">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</sst>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M5" sqref="M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78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77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75</v>
      </c>
      <c r="E4" s="19"/>
      <c r="F4" s="17" t="s">
        <v>11</v>
      </c>
      <c r="G4" s="4" t="s">
        <v>21</v>
      </c>
      <c r="H4" s="22" t="s">
        <v>76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A18" sqref="A18:M65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 t="s">
        <v>47</v>
      </c>
      <c r="M2" t="s">
        <v>47</v>
      </c>
    </row>
    <row r="3" spans="1:13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 t="s">
        <v>47</v>
      </c>
      <c r="M3" t="s">
        <v>47</v>
      </c>
    </row>
    <row r="4" spans="1:13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 t="s">
        <v>47</v>
      </c>
      <c r="M4" t="s">
        <v>47</v>
      </c>
    </row>
    <row r="5" spans="1:13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 t="s">
        <v>47</v>
      </c>
      <c r="M5" t="s">
        <v>47</v>
      </c>
    </row>
    <row r="6" spans="1:13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47</v>
      </c>
      <c r="M6" t="s">
        <v>47</v>
      </c>
    </row>
    <row r="7" spans="1:13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47</v>
      </c>
      <c r="M7" t="s">
        <v>47</v>
      </c>
    </row>
    <row r="8" spans="1:13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47</v>
      </c>
      <c r="M8" t="s">
        <v>47</v>
      </c>
    </row>
    <row r="9" spans="1:13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47</v>
      </c>
      <c r="M9" t="s">
        <v>47</v>
      </c>
    </row>
    <row r="10" spans="1:13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 t="s">
        <v>47</v>
      </c>
      <c r="M10" t="s">
        <v>47</v>
      </c>
    </row>
    <row r="11" spans="1:13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 t="s">
        <v>47</v>
      </c>
      <c r="M11" t="s">
        <v>47</v>
      </c>
    </row>
    <row r="12" spans="1:13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 t="s">
        <v>47</v>
      </c>
      <c r="M12" t="s">
        <v>47</v>
      </c>
    </row>
    <row r="13" spans="1:13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 t="s">
        <v>47</v>
      </c>
      <c r="M13" t="s">
        <v>47</v>
      </c>
    </row>
    <row r="14" spans="1:13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 t="s">
        <v>47</v>
      </c>
      <c r="M14" t="s">
        <v>47</v>
      </c>
    </row>
    <row r="15" spans="1:13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 t="s">
        <v>47</v>
      </c>
      <c r="M15" t="s">
        <v>47</v>
      </c>
    </row>
    <row r="16" spans="1:13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 t="s">
        <v>47</v>
      </c>
      <c r="M16" t="s">
        <v>47</v>
      </c>
    </row>
    <row r="17" spans="1:13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 t="s">
        <v>47</v>
      </c>
      <c r="M17" t="s">
        <v>47</v>
      </c>
    </row>
    <row r="18" spans="1:13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 t="s">
        <v>72</v>
      </c>
      <c r="M18" t="s">
        <v>49</v>
      </c>
    </row>
    <row r="19" spans="1:13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 t="s">
        <v>72</v>
      </c>
      <c r="M19" t="s">
        <v>49</v>
      </c>
    </row>
    <row r="20" spans="1:13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 t="s">
        <v>72</v>
      </c>
      <c r="M20" t="s">
        <v>49</v>
      </c>
    </row>
    <row r="21" spans="1:13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 t="s">
        <v>72</v>
      </c>
      <c r="M21" t="s">
        <v>49</v>
      </c>
    </row>
    <row r="22" spans="1:13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 t="s">
        <v>72</v>
      </c>
      <c r="M22" t="s">
        <v>49</v>
      </c>
    </row>
    <row r="23" spans="1:13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 t="s">
        <v>72</v>
      </c>
      <c r="M23" t="s">
        <v>49</v>
      </c>
    </row>
    <row r="24" spans="1:13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 t="s">
        <v>72</v>
      </c>
      <c r="M24" t="s">
        <v>49</v>
      </c>
    </row>
    <row r="25" spans="1:13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 t="s">
        <v>72</v>
      </c>
      <c r="M25" t="s">
        <v>49</v>
      </c>
    </row>
    <row r="26" spans="1:13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 t="s">
        <v>72</v>
      </c>
      <c r="M26" t="s">
        <v>49</v>
      </c>
    </row>
    <row r="27" spans="1:13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 t="s">
        <v>72</v>
      </c>
      <c r="M27" t="s">
        <v>49</v>
      </c>
    </row>
    <row r="28" spans="1:13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 t="s">
        <v>72</v>
      </c>
      <c r="M28" t="s">
        <v>49</v>
      </c>
    </row>
    <row r="29" spans="1:13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 t="s">
        <v>72</v>
      </c>
      <c r="M29" t="s">
        <v>49</v>
      </c>
    </row>
    <row r="30" spans="1:13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 t="s">
        <v>72</v>
      </c>
      <c r="M30" t="s">
        <v>49</v>
      </c>
    </row>
    <row r="31" spans="1:13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 t="s">
        <v>72</v>
      </c>
      <c r="M31" t="s">
        <v>49</v>
      </c>
    </row>
    <row r="32" spans="1:13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 t="s">
        <v>72</v>
      </c>
      <c r="M32" t="s">
        <v>49</v>
      </c>
    </row>
    <row r="33" spans="1:13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 t="s">
        <v>72</v>
      </c>
      <c r="M33" t="s">
        <v>49</v>
      </c>
    </row>
    <row r="34" spans="1:13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 t="s">
        <v>72</v>
      </c>
      <c r="M34" t="s">
        <v>49</v>
      </c>
    </row>
    <row r="35" spans="1:13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 t="s">
        <v>72</v>
      </c>
      <c r="M35" t="s">
        <v>49</v>
      </c>
    </row>
    <row r="36" spans="1:13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 t="s">
        <v>72</v>
      </c>
      <c r="M36" t="s">
        <v>49</v>
      </c>
    </row>
    <row r="37" spans="1:13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 t="s">
        <v>72</v>
      </c>
      <c r="M37" t="s">
        <v>49</v>
      </c>
    </row>
    <row r="38" spans="1:13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 t="s">
        <v>73</v>
      </c>
      <c r="M38" t="s">
        <v>48</v>
      </c>
    </row>
    <row r="39" spans="1:13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 t="s">
        <v>73</v>
      </c>
      <c r="M39" t="s">
        <v>48</v>
      </c>
    </row>
    <row r="40" spans="1:13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 t="s">
        <v>73</v>
      </c>
      <c r="M40" t="s">
        <v>48</v>
      </c>
    </row>
    <row r="41" spans="1:13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 t="s">
        <v>73</v>
      </c>
      <c r="M41" t="s">
        <v>48</v>
      </c>
    </row>
    <row r="42" spans="1:13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 t="s">
        <v>73</v>
      </c>
      <c r="M42" t="s">
        <v>48</v>
      </c>
    </row>
    <row r="43" spans="1:13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 t="s">
        <v>73</v>
      </c>
      <c r="M43" t="s">
        <v>48</v>
      </c>
    </row>
    <row r="44" spans="1:13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 t="s">
        <v>73</v>
      </c>
      <c r="M44" t="s">
        <v>48</v>
      </c>
    </row>
    <row r="45" spans="1:13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 t="s">
        <v>73</v>
      </c>
      <c r="M45" t="s">
        <v>48</v>
      </c>
    </row>
    <row r="46" spans="1:13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 t="s">
        <v>73</v>
      </c>
      <c r="M46" t="s">
        <v>48</v>
      </c>
    </row>
    <row r="47" spans="1:13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 t="s">
        <v>73</v>
      </c>
      <c r="M47" t="s">
        <v>48</v>
      </c>
    </row>
    <row r="48" spans="1:13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 t="s">
        <v>73</v>
      </c>
      <c r="M48" t="s">
        <v>48</v>
      </c>
    </row>
    <row r="49" spans="1:13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 t="s">
        <v>73</v>
      </c>
      <c r="M49" t="s">
        <v>48</v>
      </c>
    </row>
    <row r="50" spans="1:13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 t="s">
        <v>73</v>
      </c>
      <c r="M50" t="s">
        <v>48</v>
      </c>
    </row>
    <row r="51" spans="1:13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 t="s">
        <v>73</v>
      </c>
      <c r="M51" t="s">
        <v>48</v>
      </c>
    </row>
    <row r="52" spans="1:13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 t="s">
        <v>73</v>
      </c>
      <c r="M52" t="s">
        <v>48</v>
      </c>
    </row>
    <row r="53" spans="1:13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 t="s">
        <v>73</v>
      </c>
      <c r="M53" t="s">
        <v>48</v>
      </c>
    </row>
    <row r="54" spans="1:13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 t="s">
        <v>74</v>
      </c>
      <c r="M54" t="s">
        <v>43</v>
      </c>
    </row>
    <row r="55" spans="1:13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 t="s">
        <v>74</v>
      </c>
      <c r="M55" t="s">
        <v>43</v>
      </c>
    </row>
    <row r="56" spans="1:13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 t="s">
        <v>74</v>
      </c>
      <c r="M56" t="s">
        <v>43</v>
      </c>
    </row>
    <row r="57" spans="1:13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 t="s">
        <v>74</v>
      </c>
      <c r="M57" t="s">
        <v>43</v>
      </c>
    </row>
    <row r="58" spans="1:13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 t="s">
        <v>74</v>
      </c>
      <c r="M58" t="s">
        <v>43</v>
      </c>
    </row>
    <row r="59" spans="1:13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 t="s">
        <v>74</v>
      </c>
      <c r="M59" t="s">
        <v>43</v>
      </c>
    </row>
    <row r="60" spans="1:13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 t="s">
        <v>74</v>
      </c>
      <c r="M60" t="s">
        <v>43</v>
      </c>
    </row>
    <row r="61" spans="1:13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 t="s">
        <v>74</v>
      </c>
      <c r="M61" t="s">
        <v>43</v>
      </c>
    </row>
    <row r="62" spans="1:13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 t="s">
        <v>74</v>
      </c>
      <c r="M62" t="s">
        <v>43</v>
      </c>
    </row>
    <row r="63" spans="1:13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 t="s">
        <v>74</v>
      </c>
      <c r="M63" t="s">
        <v>43</v>
      </c>
    </row>
    <row r="64" spans="1:13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 t="s">
        <v>74</v>
      </c>
      <c r="M64" t="s">
        <v>43</v>
      </c>
    </row>
    <row r="65" spans="1:13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 t="s">
        <v>74</v>
      </c>
      <c r="M65" t="s">
        <v>43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L1:L17 L66:L1048576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  <x14:dataValidation type="list" allowBlank="1" showInputMessage="1" showErrorMessage="1">
          <x14:formula1>
            <xm:f>pick!$L$2:$L$16</xm:f>
          </x14:formula1>
          <xm:sqref>L18:L65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6" workbookViewId="0">
      <selection activeCell="H20" sqref="H20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 t="s">
        <v>47</v>
      </c>
      <c r="M2" t="s">
        <v>47</v>
      </c>
    </row>
    <row r="3" spans="1:13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 t="s">
        <v>47</v>
      </c>
      <c r="M3" t="s">
        <v>47</v>
      </c>
    </row>
    <row r="4" spans="1:13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 t="s">
        <v>47</v>
      </c>
      <c r="M4" t="s">
        <v>47</v>
      </c>
    </row>
    <row r="5" spans="1:13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 t="s">
        <v>47</v>
      </c>
      <c r="M5" t="s">
        <v>47</v>
      </c>
    </row>
    <row r="6" spans="1:13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47</v>
      </c>
      <c r="M6" t="s">
        <v>47</v>
      </c>
    </row>
    <row r="7" spans="1:13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47</v>
      </c>
      <c r="M7" t="s">
        <v>47</v>
      </c>
    </row>
    <row r="8" spans="1:13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47</v>
      </c>
      <c r="M8" t="s">
        <v>47</v>
      </c>
    </row>
    <row r="9" spans="1:13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47</v>
      </c>
      <c r="M9" t="s">
        <v>47</v>
      </c>
    </row>
    <row r="10" spans="1:13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 t="s">
        <v>47</v>
      </c>
      <c r="M10" t="s">
        <v>47</v>
      </c>
    </row>
    <row r="11" spans="1:13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 t="s">
        <v>47</v>
      </c>
      <c r="M11" t="s">
        <v>47</v>
      </c>
    </row>
    <row r="12" spans="1:13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 t="s">
        <v>47</v>
      </c>
      <c r="M12" t="s">
        <v>47</v>
      </c>
    </row>
    <row r="13" spans="1:13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 t="s">
        <v>47</v>
      </c>
      <c r="M13" t="s">
        <v>47</v>
      </c>
    </row>
    <row r="14" spans="1:13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 t="s">
        <v>47</v>
      </c>
      <c r="M14" t="s">
        <v>47</v>
      </c>
    </row>
    <row r="15" spans="1:13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 t="s">
        <v>47</v>
      </c>
      <c r="M15" t="s">
        <v>47</v>
      </c>
    </row>
    <row r="16" spans="1:13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 t="s">
        <v>47</v>
      </c>
      <c r="M16" t="s">
        <v>47</v>
      </c>
    </row>
    <row r="17" spans="1:13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 t="s">
        <v>47</v>
      </c>
      <c r="M17" t="s">
        <v>47</v>
      </c>
    </row>
    <row r="18" spans="1:13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 t="s">
        <v>72</v>
      </c>
      <c r="M18" t="s">
        <v>49</v>
      </c>
    </row>
    <row r="19" spans="1:13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 t="s">
        <v>72</v>
      </c>
      <c r="M19" t="s">
        <v>49</v>
      </c>
    </row>
    <row r="20" spans="1:13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 t="s">
        <v>72</v>
      </c>
      <c r="M20" t="s">
        <v>49</v>
      </c>
    </row>
    <row r="21" spans="1:13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 t="s">
        <v>72</v>
      </c>
      <c r="M21" t="s">
        <v>49</v>
      </c>
    </row>
    <row r="22" spans="1:13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 t="s">
        <v>72</v>
      </c>
      <c r="M22" t="s">
        <v>49</v>
      </c>
    </row>
    <row r="23" spans="1:13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 t="s">
        <v>72</v>
      </c>
      <c r="M23" t="s">
        <v>49</v>
      </c>
    </row>
    <row r="24" spans="1:13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 t="s">
        <v>72</v>
      </c>
      <c r="M24" t="s">
        <v>49</v>
      </c>
    </row>
    <row r="25" spans="1:13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 t="s">
        <v>72</v>
      </c>
      <c r="M25" t="s">
        <v>49</v>
      </c>
    </row>
    <row r="26" spans="1:13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 t="s">
        <v>72</v>
      </c>
      <c r="M26" t="s">
        <v>49</v>
      </c>
    </row>
    <row r="27" spans="1:13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 t="s">
        <v>72</v>
      </c>
      <c r="M27" t="s">
        <v>49</v>
      </c>
    </row>
    <row r="28" spans="1:13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 t="s">
        <v>72</v>
      </c>
      <c r="M28" t="s">
        <v>49</v>
      </c>
    </row>
    <row r="29" spans="1:13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 t="s">
        <v>72</v>
      </c>
      <c r="M29" t="s">
        <v>49</v>
      </c>
    </row>
    <row r="30" spans="1:13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 t="s">
        <v>72</v>
      </c>
      <c r="M30" t="s">
        <v>49</v>
      </c>
    </row>
    <row r="31" spans="1:13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 t="s">
        <v>72</v>
      </c>
      <c r="M31" t="s">
        <v>49</v>
      </c>
    </row>
    <row r="32" spans="1:13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 t="s">
        <v>72</v>
      </c>
      <c r="M32" t="s">
        <v>49</v>
      </c>
    </row>
    <row r="33" spans="1:13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 t="s">
        <v>72</v>
      </c>
      <c r="M33" t="s">
        <v>49</v>
      </c>
    </row>
    <row r="34" spans="1:13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 t="s">
        <v>72</v>
      </c>
      <c r="M34" t="s">
        <v>49</v>
      </c>
    </row>
    <row r="35" spans="1:13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 t="s">
        <v>72</v>
      </c>
      <c r="M35" t="s">
        <v>49</v>
      </c>
    </row>
    <row r="36" spans="1:13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 t="s">
        <v>72</v>
      </c>
      <c r="M36" t="s">
        <v>49</v>
      </c>
    </row>
    <row r="37" spans="1:13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 t="s">
        <v>72</v>
      </c>
      <c r="M37" t="s">
        <v>49</v>
      </c>
    </row>
    <row r="38" spans="1:13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 t="s">
        <v>73</v>
      </c>
      <c r="M38" t="s">
        <v>48</v>
      </c>
    </row>
    <row r="39" spans="1:13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 t="s">
        <v>73</v>
      </c>
      <c r="M39" t="s">
        <v>48</v>
      </c>
    </row>
    <row r="40" spans="1:13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 t="s">
        <v>73</v>
      </c>
      <c r="M40" t="s">
        <v>48</v>
      </c>
    </row>
    <row r="41" spans="1:13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 t="s">
        <v>73</v>
      </c>
      <c r="M41" t="s">
        <v>48</v>
      </c>
    </row>
    <row r="42" spans="1:13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 t="s">
        <v>73</v>
      </c>
      <c r="M42" t="s">
        <v>48</v>
      </c>
    </row>
    <row r="43" spans="1:13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 t="s">
        <v>73</v>
      </c>
      <c r="M43" t="s">
        <v>48</v>
      </c>
    </row>
    <row r="44" spans="1:13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 t="s">
        <v>73</v>
      </c>
      <c r="M44" t="s">
        <v>48</v>
      </c>
    </row>
    <row r="45" spans="1:13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 t="s">
        <v>73</v>
      </c>
      <c r="M45" t="s">
        <v>48</v>
      </c>
    </row>
    <row r="46" spans="1:13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 t="s">
        <v>73</v>
      </c>
      <c r="M46" t="s">
        <v>48</v>
      </c>
    </row>
    <row r="47" spans="1:13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 t="s">
        <v>73</v>
      </c>
      <c r="M47" t="s">
        <v>48</v>
      </c>
    </row>
    <row r="48" spans="1:13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 t="s">
        <v>73</v>
      </c>
      <c r="M48" t="s">
        <v>48</v>
      </c>
    </row>
    <row r="49" spans="1:13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 t="s">
        <v>73</v>
      </c>
      <c r="M49" t="s">
        <v>48</v>
      </c>
    </row>
    <row r="50" spans="1:13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 t="s">
        <v>73</v>
      </c>
      <c r="M50" t="s">
        <v>48</v>
      </c>
    </row>
    <row r="51" spans="1:13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 t="s">
        <v>73</v>
      </c>
      <c r="M51" t="s">
        <v>48</v>
      </c>
    </row>
    <row r="52" spans="1:13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 t="s">
        <v>73</v>
      </c>
      <c r="M52" t="s">
        <v>48</v>
      </c>
    </row>
    <row r="53" spans="1:13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 t="s">
        <v>73</v>
      </c>
      <c r="M53" t="s">
        <v>48</v>
      </c>
    </row>
    <row r="54" spans="1:13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 t="s">
        <v>74</v>
      </c>
      <c r="M54" t="s">
        <v>43</v>
      </c>
    </row>
    <row r="55" spans="1:13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 t="s">
        <v>74</v>
      </c>
      <c r="M55" t="s">
        <v>43</v>
      </c>
    </row>
    <row r="56" spans="1:13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 t="s">
        <v>74</v>
      </c>
      <c r="M56" t="s">
        <v>43</v>
      </c>
    </row>
    <row r="57" spans="1:13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 t="s">
        <v>74</v>
      </c>
      <c r="M57" t="s">
        <v>43</v>
      </c>
    </row>
    <row r="58" spans="1:13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 t="s">
        <v>74</v>
      </c>
      <c r="M58" t="s">
        <v>43</v>
      </c>
    </row>
    <row r="59" spans="1:13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 t="s">
        <v>74</v>
      </c>
      <c r="M59" t="s">
        <v>43</v>
      </c>
    </row>
    <row r="60" spans="1:13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 t="s">
        <v>74</v>
      </c>
      <c r="M60" t="s">
        <v>43</v>
      </c>
    </row>
    <row r="61" spans="1:13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 t="s">
        <v>74</v>
      </c>
      <c r="M61" t="s">
        <v>43</v>
      </c>
    </row>
    <row r="62" spans="1:13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 t="s">
        <v>74</v>
      </c>
      <c r="M62" t="s">
        <v>43</v>
      </c>
    </row>
    <row r="63" spans="1:13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 t="s">
        <v>74</v>
      </c>
      <c r="M63" t="s">
        <v>43</v>
      </c>
    </row>
    <row r="64" spans="1:13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 t="s">
        <v>74</v>
      </c>
      <c r="M64" t="s">
        <v>43</v>
      </c>
    </row>
    <row r="65" spans="1:13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 t="s">
        <v>74</v>
      </c>
      <c r="M65" t="s">
        <v>43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L1:L1048576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L18" sqref="L18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</row>
    <row r="65" spans="1:13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</row>
    <row r="66" spans="1:13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</row>
    <row r="67" spans="1:13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</row>
    <row r="68" spans="1:13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</row>
    <row r="69" spans="1:13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</row>
    <row r="70" spans="1:13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</row>
    <row r="71" spans="1:13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</row>
    <row r="72" spans="1:13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</row>
    <row r="73" spans="1:13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</row>
    <row r="74" spans="1:13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</row>
    <row r="75" spans="1:13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</row>
    <row r="76" spans="1:13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</row>
    <row r="77" spans="1:13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</row>
    <row r="78" spans="1:13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</row>
    <row r="79" spans="1:13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</row>
    <row r="80" spans="1:13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</row>
    <row r="81" spans="1:13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</row>
    <row r="82" spans="1:13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</row>
    <row r="83" spans="1:13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</row>
    <row r="84" spans="1:13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</row>
    <row r="85" spans="1:13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</row>
    <row r="86" spans="1:13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</row>
    <row r="87" spans="1:13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</row>
    <row r="88" spans="1:13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</row>
    <row r="89" spans="1:13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</row>
    <row r="90" spans="1:13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</row>
    <row r="91" spans="1:13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</row>
    <row r="92" spans="1:13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</row>
    <row r="93" spans="1:13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</row>
    <row r="94" spans="1:13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</row>
    <row r="95" spans="1:13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</row>
    <row r="96" spans="1:13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</row>
    <row r="97" spans="1:13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</row>
    <row r="98" spans="1:13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</row>
    <row r="99" spans="1:13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</row>
    <row r="100" spans="1:13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1</v>
      </c>
      <c r="D2" t="s">
        <v>35</v>
      </c>
      <c r="E2" t="s">
        <v>39</v>
      </c>
      <c r="F2">
        <v>1</v>
      </c>
      <c r="G2">
        <v>1</v>
      </c>
      <c r="L2" t="s">
        <v>43</v>
      </c>
      <c r="M2" t="s">
        <v>43</v>
      </c>
    </row>
    <row r="3" spans="1:13" x14ac:dyDescent="0.25">
      <c r="B3">
        <v>9</v>
      </c>
      <c r="C3">
        <v>2</v>
      </c>
      <c r="D3" t="s">
        <v>36</v>
      </c>
      <c r="E3" t="s">
        <v>7</v>
      </c>
      <c r="F3">
        <v>2</v>
      </c>
      <c r="G3">
        <v>2</v>
      </c>
      <c r="L3" t="s">
        <v>46</v>
      </c>
      <c r="M3" t="s">
        <v>46</v>
      </c>
    </row>
    <row r="4" spans="1:13" x14ac:dyDescent="0.25">
      <c r="C4">
        <v>3</v>
      </c>
      <c r="D4" t="s">
        <v>37</v>
      </c>
      <c r="F4">
        <v>3</v>
      </c>
      <c r="G4">
        <v>3</v>
      </c>
      <c r="L4" t="s">
        <v>47</v>
      </c>
      <c r="M4" t="s">
        <v>47</v>
      </c>
    </row>
    <row r="5" spans="1:13" x14ac:dyDescent="0.25">
      <c r="C5">
        <v>4</v>
      </c>
      <c r="D5" t="s">
        <v>38</v>
      </c>
      <c r="F5">
        <v>4</v>
      </c>
      <c r="G5">
        <v>4</v>
      </c>
      <c r="L5" t="s">
        <v>48</v>
      </c>
      <c r="M5" t="s">
        <v>48</v>
      </c>
    </row>
    <row r="6" spans="1:13" x14ac:dyDescent="0.25">
      <c r="C6">
        <v>5</v>
      </c>
      <c r="F6">
        <v>5</v>
      </c>
      <c r="L6" t="s">
        <v>49</v>
      </c>
      <c r="M6" t="s">
        <v>49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8" sqref="J1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28</v>
      </c>
    </row>
    <row r="8" spans="1:2" x14ac:dyDescent="0.25">
      <c r="A8" t="s">
        <v>20</v>
      </c>
      <c r="B8" t="s">
        <v>29</v>
      </c>
    </row>
    <row r="9" spans="1:2" x14ac:dyDescent="0.25">
      <c r="A9" t="s">
        <v>32</v>
      </c>
      <c r="B9" t="s">
        <v>30</v>
      </c>
    </row>
    <row r="10" spans="1:2" x14ac:dyDescent="0.25">
      <c r="A10" t="s">
        <v>33</v>
      </c>
      <c r="B10" t="s">
        <v>31</v>
      </c>
    </row>
    <row r="11" spans="1:2" x14ac:dyDescent="0.25">
      <c r="A11" t="s">
        <v>34</v>
      </c>
      <c r="B11" t="s">
        <v>40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42</v>
      </c>
      <c r="B13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50</v>
      </c>
      <c r="B1" t="s">
        <v>19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56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56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56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57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57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57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57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58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58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58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58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59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59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59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59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60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60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60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60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61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61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61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61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62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62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62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62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63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63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63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63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64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64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64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64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65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65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65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65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66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66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66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66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67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67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67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67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68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68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68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68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69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69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69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69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70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70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70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70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71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71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71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71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2020-01-06T20:04:52Z</dcterms:modified>
</cp:coreProperties>
</file>