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Entidad!$Z$1:$Z$96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Entidad!$AA$1:$AA$68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<sst xmlns="http://schemas.openxmlformats.org/spreadsheetml/2006/main" count="300" uniqueCount="226">
  <si>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</si>
  <si>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</si>
  <si>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</si>
  <si>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</si>
  <si>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</si>
  <si>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</si>
  <si>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</si>
  <si>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</si>
  <si>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</si>
  <si>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</si>
  <si>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</si>
  <si>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</si>
  <si>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</si>
  <si>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</si>
  <si>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</si>
  <si>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</si>
  <si>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</si>
  <si>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</si>
  <si>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</si>
  <si>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</si>
  <si>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</si>
  <si>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</si>
  <si>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</si>
  <si>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</si>
  <si>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</si>
  <si>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</si>
  <si>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</si>
  <si>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</si>
  <si>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</si>
  <si>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</si>
  <si>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</si>
  <si>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</si>
  <si>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</si>
  <si>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</si>
  <si>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</si>
  <si>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</si>
  <si>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</si>
  <si>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</si>
  <si>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</si>
  <si>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</si>
  <si>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</si>
  <si>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</si>
  <si>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</si>
  <si>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</si>
  <si>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</si>
  <si>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</si>
  <si>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</si>
  <si>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</si>
  <si>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</si>
  <si>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</si>
  <si>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</si>
  <si>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</si>
  <si>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</si>
  <si>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</si>
  <si>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</si>
  <si>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</si>
  <si>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</si>
  <si>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</si>
  <si>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</si>
  <si>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</si>
  <si>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</si>
  <si>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</si>
  <si>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</si>
  <si>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</si>
  <si>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</si>
  <si>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</si>
  <si>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</si>
  <si>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</si>
  <si>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</si>
  <si>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</si>
  <si>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</si>
  <si>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</si>
  <si>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</si>
  <si>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</si>
  <si>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</si>
  <si>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</si>
  <si>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</si>
  <si>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</si>
  <si>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</si>
  <si>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</si>
  <si>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</si>
  <si>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</si>
  <si>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</si>
  <si>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</si>
  <si>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</si>
  <si>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</si>
  <si>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</si>
  <si>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</si>
  <si>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</si>
  <si>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</si>
  <si>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</si>
  <si>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</si>
  <si>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</si>
  <si>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</si>
  <si>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</si>
  <si>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</si>
  <si>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</si>
  <si>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</si>
  <si>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</si>
  <si>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</si>
  <si>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</si>
  <si>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</si>
  <si>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</si>
  <si>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</si>
  <si>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</si>
  <si>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</si>
  <si>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</si>
  <si>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</si>
  <si>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</si>
  <si>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</si>
  <si>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</si>
  <si>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</si>
  <si>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</si>
  <si>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</si>
  <si>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</si>
  <si>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</si>
  <si>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</si>
  <si>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</si>
  <si>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</si>
  <si>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</si>
  <si>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</si>
  <si>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</si>
  <si>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</si>
  <si>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</si>
  <si>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</si>
  <si>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</si>
  <si>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</si>
  <si>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</si>
  <si>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</si>
  <si>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</si>
  <si>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</si>
  <si>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</si>
  <si>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</si>
  <si>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</si>
  <si>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</si>
  <si>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</si>
  <si>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</si>
  <si>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</si>
  <si>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</si>
  <si>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</si>
  <si>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</si>
  <si>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</si>
  <si>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</si>
  <si>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</si>
  <si>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</si>
  <si>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</si>
  <si>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</si>
  <si>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</si>
  <si>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</si>
  <si>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</si>
  <si>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</si>
  <si>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CAMBRILS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</si>
  <si>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</si>
  <si>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</si>
  <si>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</si>
  <si>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</si>
  <si>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</si>
  <si>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</si>
  <si>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</si>
  <si>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</si>
  <si>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</si>
  <si>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</si>
  <si>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</si>
  <si>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</si>
  <si>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</si>
  <si>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</si>
  <si>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</si>
  <si>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</si>
  <si>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</si>
  <si>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</si>
  <si>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</si>
  <si>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</si>
  <si>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</si>
  <si>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</si>
  <si>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</si>
  <si>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</si>
  <si>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</si>
  <si>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</si>
  <si>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</si>
  <si>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</si>
  <si>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</si>
  <si>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</si>
  <si>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</si>
  <si>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</si>
  <si>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</si>
  <si>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</si>
  <si>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</si>
  <si>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</si>
  <si>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</si>
  <si>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</si>
  <si>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</si>
  <si>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</si>
  <si>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</si>
  <si>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</si>
  <si>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</si>
  <si>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</si>
  <si>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</si>
  <si>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</si>
  <si>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</si>
  <si>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SALOU</t>
  </si>
  <si>
    <t>SANFERNANDO</t>
  </si>
  <si>
    <t>SANFERNANDODEHENARES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</si>
  <si>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</si>
  <si>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</si>
  <si>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</si>
  <si>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</si>
  <si>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</si>
  <si>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</si>
  <si>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</si>
  <si>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SUECA</t>
  </si>
  <si>
    <t>TALAVERADELAREINA</t>
  </si>
  <si>
    <t>TARRAGONA</t>
  </si>
  <si>
    <t>TORRENT</t>
  </si>
  <si>
    <t>TRES CANTOS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</si>
  <si>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</si>
  <si>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</si>
  <si>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</si>
  <si>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</si>
  <si>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</si>
  <si>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</si>
  <si>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</si>
  <si>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</si>
  <si>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</si>
  <si>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VINYOLS_I_ELS_ARCS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</si>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</sst>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161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161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161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152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153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157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159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161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165</v>
      </c>
    </row>
    <row r="29" spans="2:27">
      <c r="X29" s="1" t="s">
        <v>101</v>
      </c>
      <c r="Y29" s="1" t="s">
        <v>87</v>
      </c>
      <c r="Z29" s="1" t="s">
        <v>158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160</v>
      </c>
      <c r="AA31" s="1" t="s">
        <v>172</v>
      </c>
    </row>
    <row r="32" spans="2:27">
      <c r="X32" s="1" t="s">
        <v>55</v>
      </c>
      <c r="Y32" s="1" t="s">
        <v>77</v>
      </c>
      <c r="Z32" s="1" t="s">
        <v>161</v>
      </c>
      <c r="AA32" s="1" t="s">
        <v>173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175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177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178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179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181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182</v>
      </c>
    </row>
    <row r="40" spans="2:27">
      <c r="X40" s="1" t="s">
        <v>58</v>
      </c>
      <c r="Y40" s="1" t="s">
        <v>122</v>
      </c>
      <c r="Z40" s="1" t="s">
        <v>169</v>
      </c>
      <c r="AA40" s="1" t="s">
        <v>184</v>
      </c>
    </row>
    <row r="41" spans="2:27">
      <c r="X41" s="1" t="s">
        <v>91</v>
      </c>
      <c r="Y41" s="1" t="s">
        <v>123</v>
      </c>
      <c r="Z41" s="1" t="s">
        <v>170</v>
      </c>
      <c r="AA41" s="1" t="s">
        <v>185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187</v>
      </c>
    </row>
    <row r="43" spans="2:27">
      <c r="X43" s="1" t="s">
        <v>109</v>
      </c>
      <c r="Y43" s="1" t="s">
        <v>80</v>
      </c>
      <c r="Z43" s="1" t="s">
        <v>172</v>
      </c>
      <c r="AA43" s="1" t="s">
        <v>189</v>
      </c>
    </row>
    <row r="44" spans="2:27">
      <c r="Y44" s="1" t="s">
        <v>94</v>
      </c>
      <c r="Z44" s="1" t="s">
        <v>173</v>
      </c>
      <c r="AA44" s="1" t="s">
        <v>190</v>
      </c>
    </row>
    <row r="45" spans="2:27">
      <c r="Y45" s="1" t="s">
        <v>125</v>
      </c>
      <c r="Z45" s="1" t="s">
        <v>174</v>
      </c>
      <c r="AA45" s="1" t="s">
        <v>192</v>
      </c>
    </row>
    <row r="46" spans="2:27">
      <c r="Y46" s="1" t="s">
        <v>126</v>
      </c>
      <c r="Z46" s="1" t="s">
        <v>175</v>
      </c>
      <c r="AA46" s="1" t="s">
        <v>193</v>
      </c>
    </row>
    <row r="47" spans="2:27">
      <c r="Y47" s="1" t="s">
        <v>81</v>
      </c>
      <c r="Z47" s="1" t="s">
        <v>176</v>
      </c>
      <c r="AA47" s="1" t="s">
        <v>194</v>
      </c>
    </row>
    <row r="48" spans="2:27">
      <c r="Y48" s="1" t="s">
        <v>95</v>
      </c>
      <c r="Z48" s="1" t="s">
        <v>177</v>
      </c>
      <c r="AA48" s="1" t="s">
        <v>196</v>
      </c>
    </row>
    <row r="49" spans="25:27">
      <c r="Y49" s="1" t="s">
        <v>127</v>
      </c>
      <c r="Z49" s="1" t="s">
        <v>178</v>
      </c>
      <c r="AA49" s="1" t="s">
        <v>197</v>
      </c>
    </row>
    <row r="50" spans="25:27">
      <c r="Y50" s="1" t="s">
        <v>128</v>
      </c>
      <c r="Z50" s="1" t="s">
        <v>179</v>
      </c>
      <c r="AA50" s="1" t="s">
        <v>198</v>
      </c>
    </row>
    <row r="51" spans="25:27">
      <c r="Y51" s="1" t="s">
        <v>129</v>
      </c>
      <c r="Z51" s="1" t="s">
        <v>180</v>
      </c>
      <c r="AA51" s="1" t="s">
        <v>199</v>
      </c>
    </row>
    <row r="52" spans="25:27">
      <c r="Z52" s="1" t="s">
        <v>181</v>
      </c>
      <c r="AA52" s="1" t="s">
        <v>200</v>
      </c>
    </row>
    <row r="53" spans="25:27">
      <c r="Z53" s="1" t="s">
        <v>182</v>
      </c>
      <c r="AA53" s="1" t="s">
        <v>201</v>
      </c>
    </row>
    <row r="54" spans="25:27">
      <c r="Z54" s="1" t="s">
        <v>183</v>
      </c>
      <c r="AA54" s="1" t="s">
        <v>202</v>
      </c>
    </row>
    <row r="55" spans="25:27">
      <c r="Z55" s="1" t="s">
        <v>184</v>
      </c>
      <c r="AA55" s="1" t="s">
        <v>204</v>
      </c>
    </row>
    <row r="56" spans="25:27">
      <c r="Z56" s="1" t="s">
        <v>185</v>
      </c>
      <c r="AA56" s="1" t="s">
        <v>208</v>
      </c>
    </row>
    <row r="57" spans="25:27">
      <c r="Z57" s="1" t="s">
        <v>186</v>
      </c>
      <c r="AA57" s="1" t="s">
        <v>209</v>
      </c>
    </row>
    <row r="58" spans="25:27">
      <c r="Z58" s="1" t="s">
        <v>187</v>
      </c>
      <c r="AA58" s="1" t="s">
        <v>211</v>
      </c>
    </row>
    <row r="59" spans="25:27">
      <c r="Z59" s="1" t="s">
        <v>188</v>
      </c>
      <c r="AA59" s="1" t="s">
        <v>212</v>
      </c>
    </row>
    <row r="60" spans="25:27">
      <c r="Z60" s="1" t="s">
        <v>189</v>
      </c>
      <c r="AA60" s="1" t="s">
        <v>215</v>
      </c>
    </row>
    <row r="61" spans="25:27">
      <c r="Z61" s="1" t="s">
        <v>190</v>
      </c>
      <c r="AA61" s="1" t="s">
        <v>216</v>
      </c>
    </row>
    <row r="62" spans="25:27">
      <c r="Z62" s="1" t="s">
        <v>191</v>
      </c>
      <c r="AA62" s="1" t="s">
        <v>218</v>
      </c>
    </row>
    <row r="63" spans="25:27">
      <c r="Z63" s="1" t="s">
        <v>192</v>
      </c>
      <c r="AA63" s="1" t="s">
        <v>220</v>
      </c>
    </row>
    <row r="64" spans="25:27">
      <c r="Z64" s="1" t="s">
        <v>193</v>
      </c>
      <c r="AA64" s="1" t="s">
        <v>221</v>
      </c>
    </row>
    <row r="65" spans="26:27">
      <c r="Z65" s="1" t="s">
        <v>194</v>
      </c>
      <c r="AA65" s="1" t="s">
        <v>222</v>
      </c>
    </row>
    <row r="66" spans="26:27">
      <c r="Z66" s="1" t="s">
        <v>195</v>
      </c>
      <c r="AA66" s="1" t="s">
        <v>223</v>
      </c>
    </row>
    <row r="67" spans="26:27">
      <c r="Z67" s="1" t="s">
        <v>196</v>
      </c>
      <c r="AA67" s="1" t="s">
        <v>224</v>
      </c>
    </row>
    <row r="68" spans="26:27">
      <c r="Z68" s="1" t="s">
        <v>197</v>
      </c>
      <c r="AA68" s="1" t="s">
        <v>225</v>
      </c>
    </row>
    <row r="69" spans="26:27">
      <c r="Z69" s="1" t="s">
        <v>198</v>
      </c>
    </row>
    <row r="70" spans="26:27">
      <c r="Z70" s="1" t="s">
        <v>199</v>
      </c>
    </row>
    <row r="71" spans="26:27">
      <c r="Z71" s="1" t="s">
        <v>200</v>
      </c>
    </row>
    <row r="72" spans="26:27">
      <c r="Z72" s="1" t="s">
        <v>201</v>
      </c>
    </row>
    <row r="73" spans="26:27">
      <c r="Z73" s="1" t="s">
        <v>202</v>
      </c>
    </row>
    <row r="74" spans="26:27">
      <c r="Z74" s="1" t="s">
        <v>203</v>
      </c>
    </row>
    <row r="75" spans="26:27">
      <c r="Z75" s="1" t="s">
        <v>204</v>
      </c>
    </row>
    <row r="76" spans="26:27">
      <c r="Z76" s="1" t="s">
        <v>205</v>
      </c>
    </row>
    <row r="77" spans="26:27">
      <c r="Z77" s="1" t="s">
        <v>206</v>
      </c>
    </row>
    <row r="78" spans="26:27">
      <c r="Z78" s="1" t="s">
        <v>207</v>
      </c>
    </row>
    <row r="79" spans="26:27">
      <c r="Z79" s="1" t="s">
        <v>208</v>
      </c>
    </row>
    <row r="80" spans="26:27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2016-10-22T17:22:55Z</dcterms:modified>
</cp:coreProperties>
</file>