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60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Entidad!$Y$1:$Y$71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Entidad!$AA$1:$AA$59</definedName>
    <definedName name="CallEnd_314" localSheetId="0">Entidad!$Z$1:$Z$69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<sst xmlns="http://schemas.openxmlformats.org/spreadsheetml/2006/main" count="297" uniqueCount="264">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</sst>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190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239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190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244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245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256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246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257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258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247</v>
      </c>
    </row>
    <row r="39" spans="2:27">
      <c r="X39" s="1" t="s">
        <v>85</v>
      </c>
      <c r="Y39" s="1" t="s">
        <v>155</v>
      </c>
      <c r="Z39" s="1" t="s">
        <v>201</v>
      </c>
      <c r="AA39" s="1" t="s">
        <v>259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260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248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249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261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250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216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251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219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220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262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224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225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227</v>
      </c>
    </row>
    <row r="57" spans="24:27">
      <c r="Y57" s="1" t="s">
        <v>157</v>
      </c>
      <c r="Z57" s="1" t="s">
        <v>219</v>
      </c>
      <c r="AA57" s="1" t="s">
        <v>253</v>
      </c>
    </row>
    <row r="58" spans="24:27">
      <c r="Y58" s="1" t="s">
        <v>127</v>
      </c>
      <c r="Z58" s="1" t="s">
        <v>220</v>
      </c>
      <c r="AA58" s="1" t="s">
        <v>231</v>
      </c>
    </row>
    <row r="59" spans="24:27">
      <c r="Y59" s="1" t="s">
        <v>128</v>
      </c>
      <c r="Z59" s="1" t="s">
        <v>221</v>
      </c>
      <c r="AA59" s="1" t="s">
        <v>263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2016-08-30T15:53:02Z</dcterms:modified>
</cp:coreProperties>
</file>