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Entidad!$Z$1:$Z$69</definedName>
    <definedName name="CallEnd_305" localSheetId="0">Entidad!$AA$1:$AA$70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<sst xmlns="http://schemas.openxmlformats.org/spreadsheetml/2006/main" count="308" uniqueCount="233">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</sst>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193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193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232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AA70" s="1" t="s">
        <v>231</v>
      </c>
    </row>
    <row r="71" spans="25:27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2016-08-30T15:55:37Z</dcterms:modified>
</cp:coreProperties>
</file>