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Entidad!$Z$1:$Z$69</definedName>
    <definedName name="CallEnd_307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<sst xmlns="http://schemas.openxmlformats.org/spreadsheetml/2006/main" count="308" uniqueCount="233">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</sst>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218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218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2016-08-30T15:56:51Z</dcterms:modified>
</cp:coreProperties>
</file>