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Entidad!$Z$1:$Z$69</definedName>
    <definedName name="CallEnd_3" localSheetId="0">Entidad!#REF!</definedName>
    <definedName name="CallEnd_30" localSheetId="0">Entidad!#REF!</definedName>
    <definedName name="CallEnd_300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<sst xmlns="http://schemas.openxmlformats.org/spreadsheetml/2006/main" count="308" uniqueCount="233">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</sst>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230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2016-08-30T15:57:08Z</dcterms:modified>
</cp:coreProperties>
</file>