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Entidad!$Z$1:$Z$48</definedName>
    <definedName name="CallEnd_305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<sst xmlns="http://schemas.openxmlformats.org/spreadsheetml/2006/main" count="284" uniqueCount="230">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</sst>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217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203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219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184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185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191</v>
      </c>
    </row>
    <row r="29" spans="2:27">
      <c r="X29" s="1" t="s">
        <v>142</v>
      </c>
      <c r="Y29" s="1" t="s">
        <v>107</v>
      </c>
      <c r="Z29" s="1" t="s">
        <v>196</v>
      </c>
      <c r="AA29" s="1" t="s">
        <v>192</v>
      </c>
    </row>
    <row r="30" spans="2:27">
      <c r="X30" s="1" t="s">
        <v>150</v>
      </c>
      <c r="Y30" s="1" t="s">
        <v>108</v>
      </c>
      <c r="Z30" s="1" t="s">
        <v>197</v>
      </c>
      <c r="AA30" s="1" t="s">
        <v>220</v>
      </c>
    </row>
    <row r="31" spans="2:27">
      <c r="X31" s="1" t="s">
        <v>78</v>
      </c>
      <c r="Y31" s="1" t="s">
        <v>109</v>
      </c>
      <c r="Z31" s="1" t="s">
        <v>198</v>
      </c>
      <c r="AA31" s="1" t="s">
        <v>193</v>
      </c>
    </row>
    <row r="32" spans="2:27">
      <c r="X32" s="1" t="s">
        <v>79</v>
      </c>
      <c r="Y32" s="1" t="s">
        <v>138</v>
      </c>
      <c r="Z32" s="1" t="s">
        <v>199</v>
      </c>
      <c r="AA32" s="1" t="s">
        <v>221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194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222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195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197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198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199</v>
      </c>
    </row>
    <row r="41" spans="2:27">
      <c r="X41" s="1" t="s">
        <v>87</v>
      </c>
      <c r="Y41" s="1" t="s">
        <v>114</v>
      </c>
      <c r="Z41" s="1" t="s">
        <v>208</v>
      </c>
      <c r="AA41" s="1" t="s">
        <v>200</v>
      </c>
    </row>
    <row r="42" spans="2:27">
      <c r="X42" s="1" t="s">
        <v>88</v>
      </c>
      <c r="Y42" s="1" t="s">
        <v>159</v>
      </c>
      <c r="Z42" s="1" t="s">
        <v>209</v>
      </c>
      <c r="AA42" s="1" t="s">
        <v>224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201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202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204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225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AA49" s="1" t="s">
        <v>226</v>
      </c>
    </row>
    <row r="50" spans="24:27">
      <c r="X50" s="1" t="s">
        <v>93</v>
      </c>
      <c r="Y50" s="1" t="s">
        <v>139</v>
      </c>
      <c r="AA50" s="1" t="s">
        <v>206</v>
      </c>
    </row>
    <row r="51" spans="24:27">
      <c r="X51" s="1" t="s">
        <v>153</v>
      </c>
      <c r="Y51" s="1" t="s">
        <v>122</v>
      </c>
      <c r="AA51" s="1" t="s">
        <v>207</v>
      </c>
    </row>
    <row r="52" spans="24:27">
      <c r="X52" s="1" t="s">
        <v>154</v>
      </c>
      <c r="Y52" s="1" t="s">
        <v>123</v>
      </c>
      <c r="AA52" s="1" t="s">
        <v>227</v>
      </c>
    </row>
    <row r="53" spans="24:27">
      <c r="X53" s="1" t="s">
        <v>94</v>
      </c>
      <c r="Y53" s="1" t="s">
        <v>124</v>
      </c>
      <c r="AA53" s="1" t="s">
        <v>208</v>
      </c>
    </row>
    <row r="54" spans="24:27">
      <c r="X54" s="1" t="s">
        <v>143</v>
      </c>
      <c r="Y54" s="1" t="s">
        <v>125</v>
      </c>
      <c r="AA54" s="1" t="s">
        <v>209</v>
      </c>
    </row>
    <row r="55" spans="24:27">
      <c r="X55" s="1" t="s">
        <v>155</v>
      </c>
      <c r="Y55" s="1" t="s">
        <v>126</v>
      </c>
      <c r="AA55" s="1" t="s">
        <v>210</v>
      </c>
    </row>
    <row r="56" spans="24:27">
      <c r="X56" s="1" t="s">
        <v>95</v>
      </c>
      <c r="Y56" s="1" t="s">
        <v>140</v>
      </c>
      <c r="AA56" s="1" t="s">
        <v>211</v>
      </c>
    </row>
    <row r="57" spans="24:27">
      <c r="X57" s="1" t="s">
        <v>144</v>
      </c>
      <c r="Y57" s="1" t="s">
        <v>127</v>
      </c>
      <c r="AA57" s="1" t="s">
        <v>228</v>
      </c>
    </row>
    <row r="58" spans="24:27">
      <c r="X58" s="1" t="s">
        <v>156</v>
      </c>
      <c r="Y58" s="1" t="s">
        <v>160</v>
      </c>
      <c r="AA58" s="1" t="s">
        <v>212</v>
      </c>
    </row>
    <row r="59" spans="24:27">
      <c r="Y59" s="1" t="s">
        <v>128</v>
      </c>
      <c r="AA59" s="1" t="s">
        <v>213</v>
      </c>
    </row>
    <row r="60" spans="24:27">
      <c r="Y60" s="1" t="s">
        <v>129</v>
      </c>
      <c r="AA60" s="1" t="s">
        <v>214</v>
      </c>
    </row>
    <row r="61" spans="24:27">
      <c r="Y61" s="1" t="s">
        <v>161</v>
      </c>
      <c r="AA61" s="1" t="s">
        <v>229</v>
      </c>
    </row>
    <row r="62" spans="24:27">
      <c r="Y62" s="1" t="s">
        <v>162</v>
      </c>
      <c r="AA62" s="1" t="s">
        <v>215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2016-09-20T14:11:44Z</dcterms:modified>
</cp:coreProperties>
</file>