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Entidad!#REF!</definedName>
    <definedName name="CallEnd_33" localSheetId="0">Entidad!#REF!</definedName>
    <definedName name="CallEnd_330" localSheetId="0">Entidad!#REF!</definedName>
    <definedName name="CallEnd_331" localSheetId="0">Entidad!$Z$1:$Z$48</definedName>
    <definedName name="CallEnd_332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<sst xmlns="http://schemas.openxmlformats.org/spreadsheetml/2006/main" count="290" uniqueCount="236">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</sst>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3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223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Entidad!CallEnd_331</vt:lpstr>
      <vt:lpstr>Entidad!CallEnd_332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2016-09-20T14:15:20Z</dcterms:modified>
</cp:coreProperties>
</file>