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<sst xmlns="http://schemas.openxmlformats.org/spreadsheetml/2006/main" count="290" uniqueCount="236">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</sst>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223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225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198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226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199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227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200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228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229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201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202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203</v>
      </c>
    </row>
    <row r="39" spans="2:27">
      <c r="X39" s="1" t="s">
        <v>83</v>
      </c>
      <c r="Y39" s="1" t="s">
        <v>145</v>
      </c>
      <c r="Z39" s="1" t="s">
        <v>212</v>
      </c>
      <c r="AA39" s="1" t="s">
        <v>204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205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206</v>
      </c>
    </row>
    <row r="42" spans="2:27">
      <c r="X42" s="1" t="s">
        <v>85</v>
      </c>
      <c r="Y42" s="1" t="s">
        <v>146</v>
      </c>
      <c r="Z42" s="1" t="s">
        <v>215</v>
      </c>
      <c r="AA42" s="1" t="s">
        <v>230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207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208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209</v>
      </c>
    </row>
    <row r="46" spans="2:27">
      <c r="X46" s="1" t="s">
        <v>89</v>
      </c>
      <c r="Y46" s="1" t="s">
        <v>115</v>
      </c>
      <c r="Z46" s="1" t="s">
        <v>219</v>
      </c>
      <c r="AA46" s="1" t="s">
        <v>210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231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AA49" s="1" t="s">
        <v>232</v>
      </c>
    </row>
    <row r="50" spans="24:27">
      <c r="X50" s="1" t="s">
        <v>154</v>
      </c>
      <c r="Y50" s="1" t="s">
        <v>119</v>
      </c>
      <c r="AA50" s="1" t="s">
        <v>212</v>
      </c>
    </row>
    <row r="51" spans="24:27">
      <c r="X51" s="1" t="s">
        <v>155</v>
      </c>
      <c r="Y51" s="1" t="s">
        <v>120</v>
      </c>
      <c r="AA51" s="1" t="s">
        <v>213</v>
      </c>
    </row>
    <row r="52" spans="24:27">
      <c r="X52" s="1" t="s">
        <v>92</v>
      </c>
      <c r="Y52" s="1" t="s">
        <v>121</v>
      </c>
      <c r="AA52" s="1" t="s">
        <v>233</v>
      </c>
    </row>
    <row r="53" spans="24:27">
      <c r="X53" s="1" t="s">
        <v>93</v>
      </c>
      <c r="Y53" s="1" t="s">
        <v>139</v>
      </c>
      <c r="AA53" s="1" t="s">
        <v>214</v>
      </c>
    </row>
    <row r="54" spans="24:27">
      <c r="X54" s="1" t="s">
        <v>156</v>
      </c>
      <c r="Y54" s="1" t="s">
        <v>122</v>
      </c>
      <c r="AA54" s="1" t="s">
        <v>215</v>
      </c>
    </row>
    <row r="55" spans="24:27">
      <c r="X55" s="1" t="s">
        <v>157</v>
      </c>
      <c r="Y55" s="1" t="s">
        <v>123</v>
      </c>
      <c r="AA55" s="1" t="s">
        <v>216</v>
      </c>
    </row>
    <row r="56" spans="24:27">
      <c r="X56" s="1" t="s">
        <v>94</v>
      </c>
      <c r="Y56" s="1" t="s">
        <v>124</v>
      </c>
      <c r="AA56" s="1" t="s">
        <v>217</v>
      </c>
    </row>
    <row r="57" spans="24:27">
      <c r="X57" s="1" t="s">
        <v>143</v>
      </c>
      <c r="Y57" s="1" t="s">
        <v>125</v>
      </c>
      <c r="AA57" s="1" t="s">
        <v>234</v>
      </c>
    </row>
    <row r="58" spans="24:27">
      <c r="X58" s="1" t="s">
        <v>158</v>
      </c>
      <c r="Y58" s="1" t="s">
        <v>126</v>
      </c>
      <c r="AA58" s="1" t="s">
        <v>218</v>
      </c>
    </row>
    <row r="59" spans="24:27">
      <c r="X59" s="1" t="s">
        <v>95</v>
      </c>
      <c r="Y59" s="1" t="s">
        <v>140</v>
      </c>
      <c r="AA59" s="1" t="s">
        <v>219</v>
      </c>
    </row>
    <row r="60" spans="24:27">
      <c r="X60" s="1" t="s">
        <v>144</v>
      </c>
      <c r="Y60" s="1" t="s">
        <v>127</v>
      </c>
      <c r="AA60" s="1" t="s">
        <v>220</v>
      </c>
    </row>
    <row r="61" spans="24:27">
      <c r="X61" s="1" t="s">
        <v>159</v>
      </c>
      <c r="Y61" s="1" t="s">
        <v>166</v>
      </c>
      <c r="AA61" s="1" t="s">
        <v>235</v>
      </c>
    </row>
    <row r="62" spans="24:27">
      <c r="Y62" s="1" t="s">
        <v>128</v>
      </c>
      <c r="AA62" s="1" t="s">
        <v>221</v>
      </c>
    </row>
    <row r="63" spans="24:27">
      <c r="Y63" s="1" t="s">
        <v>129</v>
      </c>
    </row>
    <row r="64" spans="24:27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2016-09-20T14:15:40Z</dcterms:modified>
</cp:coreProperties>
</file>