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<sst xmlns="http://schemas.openxmlformats.org/spreadsheetml/2006/main" count="298" uniqueCount="241">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</sst>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178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226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197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191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228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229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230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198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231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199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232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200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233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201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202</v>
      </c>
    </row>
    <row r="39" spans="2:27">
      <c r="X39" s="1" t="s">
        <v>83</v>
      </c>
      <c r="Y39" s="1" t="s">
        <v>145</v>
      </c>
      <c r="Z39" s="1" t="s">
        <v>212</v>
      </c>
      <c r="AA39" s="1" t="s">
        <v>234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203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204</v>
      </c>
    </row>
    <row r="42" spans="2:27">
      <c r="X42" s="1" t="s">
        <v>85</v>
      </c>
      <c r="Y42" s="1" t="s">
        <v>146</v>
      </c>
      <c r="Z42" s="1" t="s">
        <v>215</v>
      </c>
      <c r="AA42" s="1" t="s">
        <v>205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206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207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208</v>
      </c>
    </row>
    <row r="46" spans="2:27">
      <c r="X46" s="1" t="s">
        <v>89</v>
      </c>
      <c r="Y46" s="1" t="s">
        <v>115</v>
      </c>
      <c r="Z46" s="1" t="s">
        <v>219</v>
      </c>
      <c r="AA46" s="1" t="s">
        <v>209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210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222</v>
      </c>
      <c r="AA49" s="1" t="s">
        <v>212</v>
      </c>
    </row>
    <row r="50" spans="24:27">
      <c r="X50" s="1" t="s">
        <v>154</v>
      </c>
      <c r="Y50" s="1" t="s">
        <v>119</v>
      </c>
      <c r="Z50" s="1" t="s">
        <v>223</v>
      </c>
      <c r="AA50" s="1" t="s">
        <v>235</v>
      </c>
    </row>
    <row r="51" spans="24:27">
      <c r="X51" s="1" t="s">
        <v>155</v>
      </c>
      <c r="Y51" s="1" t="s">
        <v>120</v>
      </c>
      <c r="Z51" s="1" t="s">
        <v>224</v>
      </c>
      <c r="AA51" s="1" t="s">
        <v>236</v>
      </c>
    </row>
    <row r="52" spans="24:27">
      <c r="X52" s="1" t="s">
        <v>92</v>
      </c>
      <c r="Y52" s="1" t="s">
        <v>121</v>
      </c>
      <c r="AA52" s="1" t="s">
        <v>213</v>
      </c>
    </row>
    <row r="53" spans="24:27">
      <c r="X53" s="1" t="s">
        <v>93</v>
      </c>
      <c r="Y53" s="1" t="s">
        <v>139</v>
      </c>
      <c r="AA53" s="1" t="s">
        <v>237</v>
      </c>
    </row>
    <row r="54" spans="24:27">
      <c r="X54" s="1" t="s">
        <v>156</v>
      </c>
      <c r="Y54" s="1" t="s">
        <v>122</v>
      </c>
      <c r="AA54" s="1" t="s">
        <v>214</v>
      </c>
    </row>
    <row r="55" spans="24:27">
      <c r="X55" s="1" t="s">
        <v>157</v>
      </c>
      <c r="Y55" s="1" t="s">
        <v>123</v>
      </c>
      <c r="AA55" s="1" t="s">
        <v>238</v>
      </c>
    </row>
    <row r="56" spans="24:27">
      <c r="X56" s="1" t="s">
        <v>94</v>
      </c>
      <c r="Y56" s="1" t="s">
        <v>124</v>
      </c>
      <c r="AA56" s="1" t="s">
        <v>215</v>
      </c>
    </row>
    <row r="57" spans="24:27">
      <c r="X57" s="1" t="s">
        <v>143</v>
      </c>
      <c r="Y57" s="1" t="s">
        <v>125</v>
      </c>
      <c r="AA57" s="1" t="s">
        <v>216</v>
      </c>
    </row>
    <row r="58" spans="24:27">
      <c r="X58" s="1" t="s">
        <v>158</v>
      </c>
      <c r="Y58" s="1" t="s">
        <v>126</v>
      </c>
      <c r="AA58" s="1" t="s">
        <v>217</v>
      </c>
    </row>
    <row r="59" spans="24:27">
      <c r="X59" s="1" t="s">
        <v>95</v>
      </c>
      <c r="Y59" s="1" t="s">
        <v>140</v>
      </c>
      <c r="AA59" s="1" t="s">
        <v>218</v>
      </c>
    </row>
    <row r="60" spans="24:27">
      <c r="X60" s="1" t="s">
        <v>144</v>
      </c>
      <c r="Y60" s="1" t="s">
        <v>127</v>
      </c>
      <c r="AA60" s="1" t="s">
        <v>219</v>
      </c>
    </row>
    <row r="61" spans="24:27">
      <c r="X61" s="1" t="s">
        <v>159</v>
      </c>
      <c r="Y61" s="1" t="s">
        <v>166</v>
      </c>
      <c r="AA61" s="1" t="s">
        <v>239</v>
      </c>
    </row>
    <row r="62" spans="24:27">
      <c r="Y62" s="1" t="s">
        <v>128</v>
      </c>
      <c r="AA62" s="1" t="s">
        <v>220</v>
      </c>
    </row>
    <row r="63" spans="24:27">
      <c r="Y63" s="1" t="s">
        <v>129</v>
      </c>
      <c r="AA63" s="1" t="s">
        <v>221</v>
      </c>
    </row>
    <row r="64" spans="24:27">
      <c r="Y64" s="1" t="s">
        <v>167</v>
      </c>
      <c r="AA64" s="1" t="s">
        <v>222</v>
      </c>
    </row>
    <row r="65" spans="25:27">
      <c r="Y65" s="1" t="s">
        <v>168</v>
      </c>
      <c r="AA65" s="1" t="s">
        <v>223</v>
      </c>
    </row>
    <row r="66" spans="25:27">
      <c r="Y66" s="1" t="s">
        <v>130</v>
      </c>
      <c r="AA66" s="1" t="s">
        <v>224</v>
      </c>
    </row>
    <row r="67" spans="25:27">
      <c r="Y67" s="1" t="s">
        <v>131</v>
      </c>
      <c r="AA67" s="1" t="s">
        <v>240</v>
      </c>
    </row>
    <row r="68" spans="25:27">
      <c r="Y68" s="1" t="s">
        <v>169</v>
      </c>
    </row>
    <row r="69" spans="25:27">
      <c r="Y69" s="1" t="s">
        <v>170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171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172</v>
      </c>
    </row>
    <row r="76" spans="25:27">
      <c r="Y76" s="1" t="s">
        <v>134</v>
      </c>
    </row>
    <row r="77" spans="25:27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2016-09-20T14:16:13Z</dcterms:modified>
</cp:coreProperties>
</file>