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Entidad!$Y$1:$Y$72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Entidad!$Z$1:$Z$51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<sst xmlns="http://schemas.openxmlformats.org/spreadsheetml/2006/main" count="293" uniqueCount="236">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</sst>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158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159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160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144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145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146</v>
      </c>
      <c r="Z29" s="1" t="s">
        <v>197</v>
      </c>
      <c r="AA29" s="1" t="s">
        <v>224</v>
      </c>
    </row>
    <row r="30" spans="2:27">
      <c r="X30" s="1" t="s">
        <v>161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162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147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148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149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163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164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165</v>
      </c>
      <c r="Y54" s="1" t="s">
        <v>135</v>
      </c>
      <c r="AA54" s="1" t="s">
        <v>209</v>
      </c>
    </row>
    <row r="55" spans="24:27">
      <c r="X55" s="1" t="s">
        <v>166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150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167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151</v>
      </c>
      <c r="AA59" s="1" t="s">
        <v>213</v>
      </c>
    </row>
    <row r="60" spans="24:27">
      <c r="X60" s="1" t="s">
        <v>139</v>
      </c>
      <c r="Y60" s="1" t="s">
        <v>152</v>
      </c>
      <c r="AA60" s="1" t="s">
        <v>214</v>
      </c>
    </row>
    <row r="61" spans="24:27">
      <c r="X61" s="1" t="s">
        <v>168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153</v>
      </c>
      <c r="AA63" s="1" t="s">
        <v>216</v>
      </c>
    </row>
    <row r="64" spans="24:27">
      <c r="Y64" s="1" t="s">
        <v>154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155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156</v>
      </c>
    </row>
    <row r="71" spans="25:27">
      <c r="Y71" s="1" t="s">
        <v>129</v>
      </c>
    </row>
    <row r="72" spans="25:27">
      <c r="Y72" s="1" t="s">
        <v>157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2016-09-23T12:12:25Z</dcterms:modified>
</cp:coreProperties>
</file>