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Entidad!$Z$1:$Z$45</definedName>
    <definedName name="CallEnd_302" localSheetId="0">Entidad!$Y$1:$Y$69</definedName>
    <definedName name="CallEnd_303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<sst xmlns="http://schemas.openxmlformats.org/spreadsheetml/2006/main" count="261" uniqueCount="211">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</sst>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H5" sqref="H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2016-09-23T12:15:21Z</dcterms:modified>
</cp:coreProperties>
</file>