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Entidad!$Z$1:$Z$43</definedName>
    <definedName name="CallEnd_299" localSheetId="0">Entidad!$AA$1:$AA$42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<sst xmlns="http://schemas.openxmlformats.org/spreadsheetml/2006/main" count="257" uniqueCount="209">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</sst>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171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171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186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187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188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189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190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191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192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193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194</v>
      </c>
    </row>
    <row r="30" spans="2:27">
      <c r="X30" s="1" t="s">
        <v>142</v>
      </c>
      <c r="Y30" s="1" t="s">
        <v>104</v>
      </c>
      <c r="Z30" s="1" t="s">
        <v>195</v>
      </c>
      <c r="AA30" s="1" t="s">
        <v>195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196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200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201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204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2016-09-26T10:40:31Z</dcterms:modified>
</cp:coreProperties>
</file>