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activeX/activeX195.xml" ContentType="application/vnd.ms-office.activeX+xml"/>
  <Override PartName="/xl/activeX/activeX211.xml" ContentType="application/vnd.ms-office.activeX+xml"/>
  <Override PartName="/xl/activeX/activeX248.bin" ContentType="application/vnd.ms-office.activeX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queryTables/queryTable48.xml" ContentType="application/vnd.openxmlformats-officedocument.spreadsheetml.queryTable+xml"/>
  <Override PartName="/xl/activeX/activeX150.bin" ContentType="application/vnd.ms-office.activeX"/>
  <Override PartName="/xl/queryTables/queryTable95.xml" ContentType="application/vnd.openxmlformats-officedocument.spreadsheetml.queryTable+xml"/>
  <Override PartName="/xl/activeX/activeX5.xml" ContentType="application/vnd.ms-office.activeX+xml"/>
  <Override PartName="/xl/activeX/activeX55.xml" ContentType="application/vnd.ms-office.activeX+xml"/>
  <Override PartName="/xl/queryTables/queryTable26.xml" ContentType="application/vnd.openxmlformats-officedocument.spreadsheetml.queryTable+xml"/>
  <Override PartName="/xl/activeX/activeX126.xml" ContentType="application/vnd.ms-office.activeX+xml"/>
  <Override PartName="/xl/activeX/activeX173.xml" ContentType="application/vnd.ms-office.activeX+xml"/>
  <Override PartName="/xl/queryTables/queryTable73.xml" ContentType="application/vnd.openxmlformats-officedocument.spreadsheetml.queryTable+xml"/>
  <Override PartName="/xl/activeX/activeX226.bin" ContentType="application/vnd.ms-office.activeX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204.bin" ContentType="application/vnd.ms-office.activeX"/>
  <Override PartName="/xl/activeX/activeX249.xml" ContentType="application/vnd.ms-office.activeX+xml"/>
  <Override PartName="/xl/activeX/activeX251.bin" ContentType="application/vnd.ms-office.activeX"/>
  <Override PartName="/xl/activeX/activeX33.xml" ContentType="application/vnd.ms-office.activeX+xml"/>
  <Override PartName="/xl/activeX/activeX80.xml" ContentType="application/vnd.ms-office.activeX+xml"/>
  <Override PartName="/xl/queryTables/queryTable51.xml" ContentType="application/vnd.openxmlformats-officedocument.spreadsheetml.queryTable+xml"/>
  <Override PartName="/xl/activeX/activeX188.bin" ContentType="application/vnd.ms-office.activeX"/>
  <Override PartName="/xl/activeX/activeX227.xml" ContentType="application/vnd.ms-office.activeX+xml"/>
  <Override PartName="/xl/activeX/activeX11.xml" ContentType="application/vnd.ms-office.activeX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205.xml" ContentType="application/vnd.ms-office.activeX+xml"/>
  <Override PartName="/xl/activeX/activeX252.xml" ContentType="application/vnd.ms-office.activeX+xml"/>
  <Override PartName="/xl/activeX/activeX144.bin" ContentType="application/vnd.ms-office.activeX"/>
  <Override PartName="/xl/activeX/activeX189.xml" ContentType="application/vnd.ms-office.activeX+xml"/>
  <Override PartName="/xl/activeX/activeX191.bin" ContentType="application/vnd.ms-office.activeX"/>
  <Override PartName="/xl/activeX/activeX230.xml" ContentType="application/vnd.ms-office.activeX+xml"/>
  <Override PartName="/xl/queryTables/queryTable89.xml" ContentType="application/vnd.openxmlformats-officedocument.spreadsheetml.queryTable+xml"/>
  <Override PartName="/xl/ctrlProps/ctrlProp2.xml" ContentType="application/vnd.ms-excel.controlproperties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queryTables/queryTable67.xml" ContentType="application/vnd.openxmlformats-officedocument.spreadsheetml.queryTable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activeX/activeX122.bin" ContentType="application/vnd.ms-office.activeX"/>
  <Override PartName="/xl/worksheets/sheet8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74.xml" ContentType="application/vnd.ms-office.activeX+xml"/>
  <Override PartName="/xl/activeX/activeX100.bin" ContentType="application/vnd.ms-office.activeX"/>
  <Override PartName="/xl/queryTables/queryTable45.xml" ContentType="application/vnd.openxmlformats-officedocument.spreadsheetml.queryTable+xml"/>
  <Override PartName="/xl/activeX/activeX145.xml" ContentType="application/vnd.ms-office.activeX+xml"/>
  <Override PartName="/xl/activeX/activeX192.xml" ContentType="application/vnd.ms-office.activeX+xml"/>
  <Override PartName="/xl/queryTables/queryTable92.xml" ContentType="application/vnd.openxmlformats-officedocument.spreadsheetml.queryTable+xml"/>
  <Override PartName="/xl/activeX/activeX245.bin" ContentType="application/vnd.ms-office.activeX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23.xml" ContentType="application/vnd.ms-office.activeX+xml"/>
  <Override PartName="/xl/activeX/activeX170.xml" ContentType="application/vnd.ms-office.activeX+xml"/>
  <Override PartName="/xl/activeX/activeX223.bin" ContentType="application/vnd.ms-office.activeX"/>
  <Override PartName="/xl/activeX/activeX52.xml" ContentType="application/vnd.ms-office.activeX+xml"/>
  <Override PartName="/xl/queryTables/queryTable23.xml" ContentType="application/vnd.openxmlformats-officedocument.spreadsheetml.queryTable+xml"/>
  <Override PartName="/xl/activeX/activeX89.bin" ContentType="application/vnd.ms-office.activeX"/>
  <Override PartName="/xl/queryTables/queryTable70.xml" ContentType="application/vnd.openxmlformats-officedocument.spreadsheetml.queryTable+xml"/>
  <Override PartName="/xl/activeX/activeX246.xml" ContentType="application/vnd.ms-office.activeX+xml"/>
  <Override PartName="/xl/activeX/activeX30.xml" ContentType="application/vnd.ms-office.activeX+xml"/>
  <Override PartName="/xl/activeX/activeX101.xml" ContentType="application/vnd.ms-office.activeX+xml"/>
  <Override PartName="/xl/activeX/activeX138.bin" ContentType="application/vnd.ms-office.activeX"/>
  <Override PartName="/xl/activeX/activeX185.bin" ContentType="application/vnd.ms-office.activeX"/>
  <Override PartName="/xl/activeX/activeX201.bin" ContentType="application/vnd.ms-office.activeX"/>
  <Override PartName="/xl/activeX/activeX67.bin" ContentType="application/vnd.ms-office.activeX"/>
  <Override PartName="/xl/activeX/activeX224.xml" ContentType="application/vnd.ms-office.activeX+xml"/>
  <Override PartName="/xl/activeX/activeX45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activeX/activeX202.xml" ContentType="application/vnd.ms-office.activeX+xml"/>
  <Override PartName="/xl/activeX/activeX68.xml" ContentType="application/vnd.ms-office.activeX+xml"/>
  <Override PartName="/xl/queryTables/queryTable39.xml" ContentType="application/vnd.openxmlformats-officedocument.spreadsheetml.queryTable+xml"/>
  <Override PartName="/xl/activeX/activeX139.xml" ContentType="application/vnd.ms-office.activeX+xml"/>
  <Override PartName="/xl/activeX/activeX186.xml" ContentType="application/vnd.ms-office.activeX+xml"/>
  <Override PartName="/xl/queryTables/queryTable86.xml" ContentType="application/vnd.openxmlformats-officedocument.spreadsheetml.queryTable+xml"/>
  <Override PartName="/xl/activeX/activeX239.bin" ContentType="application/vnd.ms-office.activeX"/>
  <Override PartName="/xl/activeX/activeX23.bin" ContentType="application/vnd.ms-office.activeX"/>
  <Override PartName="/xl/activeX/activeX70.bin" ContentType="application/vnd.ms-office.activeX"/>
  <Override PartName="/xl/activeX/activeX141.bin" ContentType="application/vnd.ms-office.activeX"/>
  <Override PartName="/xl/queryTables/queryTable17.xml" ContentType="application/vnd.openxmlformats-officedocument.spreadsheetml.queryTable+xml"/>
  <Override PartName="/xl/activeX/activeX46.xml" ContentType="application/vnd.ms-office.activeX+xml"/>
  <Override PartName="/xl/activeX/activeX93.xml" ContentType="application/vnd.ms-office.activeX+xml"/>
  <Override PartName="/xl/activeX/activeX117.xml" ContentType="application/vnd.ms-office.activeX+xml"/>
  <Override PartName="/xl/activeX/activeX164.xml" ContentType="application/vnd.ms-office.activeX+xml"/>
  <Override PartName="/xl/queryTables/queryTable64.xml" ContentType="application/vnd.openxmlformats-officedocument.spreadsheetml.queryTable+xml"/>
  <Override PartName="/xl/activeX/activeX217.bin" ContentType="application/vnd.ms-office.activeX"/>
  <Override PartName="/xl/activeX/activeX264.bin" ContentType="application/vnd.ms-office.activeX"/>
  <Override PartName="/xl/worksheets/sheet5.xml" ContentType="application/vnd.openxmlformats-officedocument.spreadsheetml.worksheet+xml"/>
  <Override PartName="/xl/activeX/activeX24.xml" ContentType="application/vnd.ms-office.activeX+xml"/>
  <Override PartName="/xl/queryTables/queryTable42.xml" ContentType="application/vnd.openxmlformats-officedocument.spreadsheetml.queryTable+xml"/>
  <Override PartName="/xl/activeX/activeX142.xml" ContentType="application/vnd.ms-office.activeX+xml"/>
  <Override PartName="/xl/activeX/activeX242.bin" ContentType="application/vnd.ms-office.activeX"/>
  <Override PartName="/xl/activeX/activeX71.xml" ContentType="application/vnd.ms-office.activeX+xml"/>
  <Override PartName="/xl/activeX/activeX179.bin" ContentType="application/vnd.ms-office.activeX"/>
  <Override PartName="/xl/activeX/activeX218.xml" ContentType="application/vnd.ms-office.activeX+xml"/>
  <Override PartName="/xl/queryTables/queryTable20.xml" ContentType="application/vnd.openxmlformats-officedocument.spreadsheetml.queryTable+xml"/>
  <Override PartName="/xl/activeX/activeX120.xml" ContentType="application/vnd.ms-office.activeX+xml"/>
  <Override PartName="/xl/activeX/activeX157.bin" ContentType="application/vnd.ms-office.activeX"/>
  <Override PartName="/xl/activeX/activeX220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243.xml" ContentType="application/vnd.ms-office.activeX+xml"/>
  <Override PartName="/xl/activeX/activeX17.bin" ContentType="application/vnd.ms-office.activeX"/>
  <Override PartName="/xl/activeX/activeX64.bin" ContentType="application/vnd.ms-office.activeX"/>
  <Override PartName="/xl/activeX/activeX135.bin" ContentType="application/vnd.ms-office.activeX"/>
  <Override PartName="/xl/activeX/activeX182.bin" ContentType="application/vnd.ms-office.activeX"/>
  <Override PartName="/xl/activeX/activeX221.xml" ContentType="application/vnd.ms-office.activeX+xml"/>
  <Override PartName="/xl/activeX/activeX87.xml" ContentType="application/vnd.ms-office.activeX+xml"/>
  <Override PartName="/xl/activeX/activeX113.bin" ContentType="application/vnd.ms-office.activeX"/>
  <Override PartName="/xl/queryTables/queryTable58.xml" ContentType="application/vnd.openxmlformats-officedocument.spreadsheetml.queryTable+xml"/>
  <Override PartName="/xl/activeX/activeX158.xml" ContentType="application/vnd.ms-office.activeX+xml"/>
  <Override PartName="/xl/activeX/activeX160.bin" ContentType="application/vnd.ms-office.activeX"/>
  <Override PartName="/xl/activeX/activeX258.bin" ContentType="application/vnd.ms-office.activeX"/>
  <Override PartName="/xl/worksheets/sheet23.xml" ContentType="application/vnd.openxmlformats-officedocument.spreadsheetml.worksheet+xml"/>
  <Override PartName="/xl/activeX/activeX42.bin" ContentType="application/vnd.ms-office.activeX"/>
  <Override PartName="/xl/activeX/activeX136.xml" ContentType="application/vnd.ms-office.activeX+xml"/>
  <Override PartName="/xl/activeX/activeX183.xml" ContentType="application/vnd.ms-office.activeX+xml"/>
  <Override PartName="/xl/activeX/activeX18.xml" ContentType="application/vnd.ms-office.activeX+xml"/>
  <Override PartName="/xl/activeX/activeX20.bin" ContentType="application/vnd.ms-office.activeX"/>
  <Override PartName="/xl/activeX/activeX65.xml" ContentType="application/vnd.ms-office.activeX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activeX/activeX236.bin" ContentType="application/vnd.ms-office.activeX"/>
  <Override PartName="/xl/activeX/activeX43.xml" ContentType="application/vnd.ms-office.activeX+xml"/>
  <Override PartName="/xl/queryTables/queryTable14.xml" ContentType="application/vnd.openxmlformats-officedocument.spreadsheetml.queryTable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queryTables/queryTable61.xml" ContentType="application/vnd.openxmlformats-officedocument.spreadsheetml.queryTable+xml"/>
  <Override PartName="/xl/activeX/activeX214.bin" ContentType="application/vnd.ms-office.activeX"/>
  <Override PartName="/xl/activeX/activeX259.xml" ContentType="application/vnd.ms-office.activeX+xml"/>
  <Override PartName="/xl/activeX/activeX261.bin" ContentType="application/vnd.ms-office.activeX"/>
  <Override PartName="/xl/queryTables/queryTable105.xml" ContentType="application/vnd.openxmlformats-officedocument.spreadsheetml.queryTable+xml"/>
  <Override PartName="/xl/worksheets/sheet2.xml" ContentType="application/vnd.openxmlformats-officedocument.spreadsheetml.worksheet+xml"/>
  <Override PartName="/xl/activeX/activeX198.bin" ContentType="application/vnd.ms-office.activeX"/>
  <Override PartName="/xl/activeX/activeX237.xml" ContentType="application/vnd.ms-office.activeX+xml"/>
  <Override PartName="/xl/activeX/activeX21.xml" ContentType="application/vnd.ms-office.activeX+xml"/>
  <Override PartName="/xl/queryTables/queryTable7.xml" ContentType="application/vnd.openxmlformats-officedocument.spreadsheetml.queryTable+xml"/>
  <Override PartName="/xl/activeX/activeX129.bin" ContentType="application/vnd.ms-office.activeX"/>
  <Override PartName="/xl/activeX/activeX176.bin" ContentType="application/vnd.ms-office.activeX"/>
  <Override PartName="/xl/activeX/activeX8.bin" ContentType="application/vnd.ms-office.activeX"/>
  <Override PartName="/xl/activeX/activeX58.bin" ContentType="application/vnd.ms-office.activeX"/>
  <Override PartName="/xl/activeX/activeX199.xml" ContentType="application/vnd.ms-office.activeX+xml"/>
  <Override PartName="/xl/activeX/activeX215.xml" ContentType="application/vnd.ms-office.activeX+xml"/>
  <Override PartName="/xl/activeX/activeX262.xml" ContentType="application/vnd.ms-office.activeX+xml"/>
  <Override PartName="/xl/worksheets/sheet17.xml" ContentType="application/vnd.openxmlformats-officedocument.spreadsheetml.worksheet+xml"/>
  <Override PartName="/xl/activeX/activeX36.bin" ContentType="application/vnd.ms-office.activeX"/>
  <Override PartName="/xl/activeX/activeX83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activeX/activeX240.xml" ContentType="application/vnd.ms-office.activeX+xml"/>
  <Override PartName="/xl/queryTables/queryTable99.xml" ContentType="application/vnd.openxmlformats-officedocument.spreadsheetml.queryTable+xml"/>
  <Override PartName="/xl/activeX/activeX9.xml" ContentType="application/vnd.ms-office.activeX+xml"/>
  <Override PartName="/xl/activeX/activeX59.xml" ContentType="application/vnd.ms-office.activeX+xml"/>
  <Override PartName="/xl/activeX/activeX132.bin" ContentType="application/vnd.ms-office.activeX"/>
  <Override PartName="/xl/activeX/activeX177.xml" ContentType="application/vnd.ms-office.activeX+xml"/>
  <Override PartName="/xl/queryTables/queryTable77.xml" ContentType="application/vnd.openxmlformats-officedocument.spreadsheetml.queryTable+xml"/>
  <Override PartName="/xl/activeX/activeX14.bin" ContentType="application/vnd.ms-office.activeX"/>
  <Override PartName="/xl/activeX/activeX61.bin" ContentType="application/vnd.ms-office.activeX"/>
  <Override PartName="/xl/activeX/activeX108.xml" ContentType="application/vnd.ms-office.activeX+xml"/>
  <Override PartName="/xl/activeX/activeX155.xml" ContentType="application/vnd.ms-office.activeX+xml"/>
  <Override PartName="/xl/activeX/activeX208.bin" ContentType="application/vnd.ms-office.activeX"/>
  <Override PartName="/xl/worksheets/sheet20.xml" ContentType="application/vnd.openxmlformats-officedocument.spreadsheetml.worksheet+xml"/>
  <Override PartName="/xl/activeX/activeX37.xml" ContentType="application/vnd.ms-office.activeX+xml"/>
  <Override PartName="/xl/activeX/activeX84.xml" ContentType="application/vnd.ms-office.activeX+xml"/>
  <Override PartName="/xl/activeX/activeX110.bin" ContentType="application/vnd.ms-office.activeX"/>
  <Override PartName="/xl/queryTables/queryTable55.xml" ContentType="application/vnd.openxmlformats-officedocument.spreadsheetml.queryTable+xml"/>
  <Override PartName="/xl/activeX/activeX255.bin" ContentType="application/vnd.ms-office.activeX"/>
  <Override PartName="/xl/activeX/activeX15.xml" ContentType="application/vnd.ms-office.activeX+xml"/>
  <Override PartName="/xl/activeX/activeX62.xml" ContentType="application/vnd.ms-office.activeX+xml"/>
  <Override PartName="/xl/queryTables/queryTable33.xml" ContentType="application/vnd.openxmlformats-officedocument.spreadsheetml.queryTable+xml"/>
  <Override PartName="/xl/activeX/activeX133.xml" ContentType="application/vnd.ms-office.activeX+xml"/>
  <Override PartName="/xl/activeX/activeX180.xml" ContentType="application/vnd.ms-office.activeX+xml"/>
  <Override PartName="/xl/queryTables/queryTable80.xml" ContentType="application/vnd.openxmlformats-officedocument.spreadsheetml.queryTable+xml"/>
  <Override PartName="/xl/activeX/activeX233.bin" ContentType="application/vnd.ms-office.activeX"/>
  <Override PartName="/xl/activeX/activeX99.bin" ContentType="application/vnd.ms-office.activeX"/>
  <Override PartName="/xl/activeX/activeX111.xml" ContentType="application/vnd.ms-office.activeX+xml"/>
  <Override PartName="/xl/activeX/activeX209.xml" ContentType="application/vnd.ms-office.activeX+xml"/>
  <Override PartName="/xl/activeX/activeX256.xml" ContentType="application/vnd.ms-office.activeX+xml"/>
  <Override PartName="/xl/queryTables/queryTable102.xml" ContentType="application/vnd.openxmlformats-officedocument.spreadsheetml.queryTable+xml"/>
  <Override PartName="/xl/queryTables/queryTable11.xml" ContentType="application/vnd.openxmlformats-officedocument.spreadsheetml.queryTable+xml"/>
  <Override PartName="/xl/activeX/activeX40.xml" ContentType="application/vnd.ms-office.activeX+xml"/>
  <Override PartName="/xl/activeX/activeX148.bin" ContentType="application/vnd.ms-office.activeX"/>
  <Override PartName="/xl/activeX/activeX195.bin" ContentType="application/vnd.ms-office.activeX"/>
  <Override PartName="/xl/activeX/activeX211.bin" ContentType="application/vnd.ms-office.activeX"/>
  <Override PartName="/xl/activeX/activeX77.bin" ContentType="application/vnd.ms-office.activeX"/>
  <Override PartName="/xl/activeX/activeX234.xml" ContentType="application/vnd.ms-office.activeX+xml"/>
  <Override PartName="/xl/activeX/activeX5.bin" ContentType="application/vnd.ms-office.activeX"/>
  <Override PartName="/xl/queryTables/queryTable4.xml" ContentType="application/vnd.openxmlformats-officedocument.spreadsheetml.queryTable+xml"/>
  <Override PartName="/xl/activeX/activeX55.bin" ContentType="application/vnd.ms-office.activeX"/>
  <Override PartName="/xl/activeX/activeX126.bin" ContentType="application/vnd.ms-office.activeX"/>
  <Override PartName="/xl/activeX/activeX173.bin" ContentType="application/vnd.ms-office.activeX"/>
  <Override PartName="/xl/activeX/activeX212.xml" ContentType="application/vnd.ms-office.activeX+xml"/>
  <Default Extension="bin" ContentType="application/vnd.openxmlformats-officedocument.spreadsheetml.printerSettings"/>
  <Override PartName="/xl/activeX/activeX78.xml" ContentType="application/vnd.ms-office.activeX+xml"/>
  <Override PartName="/xl/activeX/activeX104.bin" ContentType="application/vnd.ms-office.activeX"/>
  <Override PartName="/xl/queryTables/queryTable49.xml" ContentType="application/vnd.openxmlformats-officedocument.spreadsheetml.queryTable+xml"/>
  <Override PartName="/xl/activeX/activeX149.xml" ContentType="application/vnd.ms-office.activeX+xml"/>
  <Override PartName="/xl/activeX/activeX151.bin" ContentType="application/vnd.ms-office.activeX"/>
  <Override PartName="/xl/activeX/activeX196.xml" ContentType="application/vnd.ms-office.activeX+xml"/>
  <Override PartName="/xl/queryTables/queryTable96.xml" ContentType="application/vnd.openxmlformats-officedocument.spreadsheetml.queryTable+xml"/>
  <Override PartName="/xl/activeX/activeX249.bin" ContentType="application/vnd.ms-office.activeX"/>
  <Override PartName="/xl/worksheets/sheet14.xml" ContentType="application/vnd.openxmlformats-officedocument.spreadsheetml.worksheet+xml"/>
  <Override PartName="/xl/activeX/activeX33.bin" ContentType="application/vnd.ms-office.activeX"/>
  <Override PartName="/xl/activeX/activeX80.bin" ContentType="application/vnd.ms-office.activeX"/>
  <Override PartName="/xl/activeX/activeX127.xml" ContentType="application/vnd.ms-office.activeX+xml"/>
  <Override PartName="/xl/activeX/activeX174.xml" ContentType="application/vnd.ms-office.activeX+xml"/>
  <Override PartName="/xl/activeX/activeX227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56.xml" ContentType="application/vnd.ms-office.activeX+xml"/>
  <Override PartName="/xl/queryTables/queryTable27.xml" ContentType="application/vnd.openxmlformats-officedocument.spreadsheetml.queryTable+xml"/>
  <Override PartName="/xl/queryTables/queryTable74.xml" ContentType="application/vnd.openxmlformats-officedocument.spreadsheetml.queryTable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queryTables/queryTable52.xml" ContentType="application/vnd.openxmlformats-officedocument.spreadsheetml.queryTable+xml"/>
  <Override PartName="/xl/activeX/activeX152.xml" ContentType="application/vnd.ms-office.activeX+xml"/>
  <Override PartName="/xl/activeX/activeX205.bin" ContentType="application/vnd.ms-office.activeX"/>
  <Override PartName="/xl/activeX/activeX252.bin" ContentType="application/vnd.ms-office.activeX"/>
  <Override PartName="/xl/activeX/activeX130.xml" ContentType="application/vnd.ms-office.activeX+xml"/>
  <Override PartName="/xl/activeX/activeX189.bin" ContentType="application/vnd.ms-office.activeX"/>
  <Override PartName="/xl/activeX/activeX228.xml" ContentType="application/vnd.ms-office.activeX+xml"/>
  <Override PartName="/xl/activeX/activeX230.bin" ContentType="application/vnd.ms-office.activeX"/>
  <Override PartName="/xl/activeX/activeX12.xml" ContentType="application/vnd.ms-office.activeX+xml"/>
  <Override PartName="/xl/queryTables/queryTable30.xml" ContentType="application/vnd.openxmlformats-officedocument.spreadsheetml.queryTable+xml"/>
  <Override PartName="/xl/activeX/activeX167.bin" ContentType="application/vnd.ms-office.activeX"/>
  <Override PartName="/xl/activeX/activeX206.xml" ContentType="application/vnd.ms-office.activeX+xml"/>
  <Override PartName="/xl/activeX/activeX253.xml" ContentType="application/vnd.ms-office.activeX+xml"/>
  <Override PartName="/xl/activeX/activeX49.bin" ContentType="application/vnd.ms-office.activeX"/>
  <Override PartName="/xl/activeX/activeX96.bin" ContentType="application/vnd.ms-office.activeX"/>
  <Override PartName="/xl/activeX/activeX27.bin" ContentType="application/vnd.ms-office.activeX"/>
  <Override PartName="/xl/activeX/activeX74.bin" ContentType="application/vnd.ms-office.activeX"/>
  <Override PartName="/xl/activeX/activeX145.bin" ContentType="application/vnd.ms-office.activeX"/>
  <Override PartName="/xl/activeX/activeX192.bin" ContentType="application/vnd.ms-office.activeX"/>
  <Override PartName="/xl/activeX/activeX231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xl/activeX/activeX170.bin" ContentType="application/vnd.ms-office.activeX"/>
  <Override PartName="/xl/queryTables/queryTable68.xml" ContentType="application/vnd.openxmlformats-officedocument.spreadsheetml.queryTable+xml"/>
  <Override PartName="/xl/activeX/activeX220.xml" ContentType="application/vnd.ms-office.activeX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queryTables/queryTable46.xml" ContentType="application/vnd.openxmlformats-officedocument.spreadsheetml.queryTable+xml"/>
  <Override PartName="/xl/activeX/activeX146.xml" ContentType="application/vnd.ms-office.activeX+xml"/>
  <Override PartName="/xl/queryTables/queryTable57.xml" ContentType="application/vnd.openxmlformats-officedocument.spreadsheetml.queryTable+xml"/>
  <Override PartName="/xl/activeX/activeX193.xml" ContentType="application/vnd.ms-office.activeX+xml"/>
  <Override PartName="/xl/activeX/activeX246.bin" ContentType="application/vnd.ms-office.activeX"/>
  <Override PartName="/xl/activeX/activeX257.bin" ContentType="application/vnd.ms-office.activeX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queryTables/queryTable35.xml" ContentType="application/vnd.openxmlformats-officedocument.spreadsheetml.queryTable+xml"/>
  <Override PartName="/xl/activeX/activeX101.bin" ContentType="application/vnd.ms-office.activeX"/>
  <Override PartName="/xl/activeX/activeX135.xml" ContentType="application/vnd.ms-office.activeX+xml"/>
  <Override PartName="/xl/activeX/activeX182.xml" ContentType="application/vnd.ms-office.activeX+xml"/>
  <Override PartName="/xl/queryTables/queryTable82.xml" ContentType="application/vnd.openxmlformats-officedocument.spreadsheetml.queryTable+xml"/>
  <Override PartName="/xl/activeX/activeX235.bin" ContentType="application/vnd.ms-office.activeX"/>
  <Override PartName="/xl/queryTables/queryTable93.xml" ContentType="application/vnd.openxmlformats-officedocument.spreadsheetml.queryTable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171.xml" ContentType="application/vnd.ms-office.activeX+xml"/>
  <Override PartName="/xl/queryTables/queryTable71.xml" ContentType="application/vnd.openxmlformats-officedocument.spreadsheetml.queryTable+xml"/>
  <Override PartName="/xl/activeX/activeX224.bin" ContentType="application/vnd.ms-office.activeX"/>
  <Override PartName="/xl/activeX/activeX258.xml" ContentType="application/vnd.ms-office.activeX+xml"/>
  <Override PartName="/xl/queryTables/queryTable104.xml" ContentType="application/vnd.openxmlformats-officedocument.spreadsheetml.queryTable+xml"/>
  <Override PartName="/xl/queryTables/queryTable13.xml" ContentType="application/vnd.openxmlformats-officedocument.spreadsheetml.queryTable+xml"/>
  <Override PartName="/xl/activeX/activeX42.xml" ContentType="application/vnd.ms-office.activeX+xml"/>
  <Override PartName="/xl/activeX/activeX102.xml" ContentType="application/vnd.ms-office.activeX+xml"/>
  <Override PartName="/xl/queryTables/queryTable60.xml" ContentType="application/vnd.openxmlformats-officedocument.spreadsheetml.queryTable+xml"/>
  <Override PartName="/xl/activeX/activeX197.bin" ContentType="application/vnd.ms-office.activeX"/>
  <Override PartName="/xl/activeX/activeX202.bin" ContentType="application/vnd.ms-office.activeX"/>
  <Override PartName="/xl/activeX/activeX213.bin" ContentType="application/vnd.ms-office.activeX"/>
  <Override PartName="/xl/activeX/activeX247.xml" ContentType="application/vnd.ms-office.activeX+xml"/>
  <Override PartName="/xl/activeX/activeX260.bin" ContentType="application/vnd.ms-office.activeX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activeX/activeX186.bin" ContentType="application/vnd.ms-office.activeX"/>
  <Override PartName="/xl/activeX/activeX225.xml" ContentType="application/vnd.ms-office.activeX+xml"/>
  <Override PartName="/xl/activeX/activeX236.xml" ContentType="application/vnd.ms-office.activeX+xml"/>
  <Override PartName="/xl/activeX/activeX7.bin" ContentType="application/vnd.ms-office.activeX"/>
  <Override PartName="/xl/queryTables/queryTable6.xml" ContentType="application/vnd.openxmlformats-officedocument.spreadsheetml.queryTable+xml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activeX/activeX214.xml" ContentType="application/vnd.ms-office.activeX+xml"/>
  <Override PartName="/xl/activeX/activeX261.xml" ContentType="application/vnd.ms-office.activeX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activeX/activeX198.xml" ContentType="application/vnd.ms-office.activeX+xml"/>
  <Override PartName="/xl/activeX/activeX203.xml" ContentType="application/vnd.ms-office.activeX+xml"/>
  <Override PartName="/xl/activeX/activeX250.xml" ContentType="application/vnd.ms-office.activeX+xml"/>
  <Override PartName="/xl/queryTables/queryTable98.xml" ContentType="application/vnd.openxmlformats-officedocument.spreadsheetml.queryTable+xml"/>
  <Override PartName="/xl/worksheets/sheet16.xml" ContentType="application/vnd.openxmlformats-officedocument.spreadsheetml.worksheet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176.xml" ContentType="application/vnd.ms-office.activeX+xml"/>
  <Override PartName="/xl/activeX/activeX187.xml" ContentType="application/vnd.ms-office.activeX+xml"/>
  <Override PartName="/xl/queryTables/queryTable87.xml" ContentType="application/vnd.openxmlformats-officedocument.spreadsheetml.queryTable+xml"/>
  <Override PartName="/xl/activeX/activeX229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queryTables/queryTable18.xml" ContentType="application/vnd.openxmlformats-officedocument.spreadsheetml.queryTable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queryTables/queryTable29.xml" ContentType="application/vnd.openxmlformats-officedocument.spreadsheetml.queryTable+xml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activeX/activeX218.bin" ContentType="application/vnd.ms-office.activeX"/>
  <Override PartName="/xl/worksheets/sheet6.xml" ContentType="application/vnd.openxmlformats-officedocument.spreadsheetml.worksheet+xml"/>
  <Override PartName="/xl/activeX/activeX36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queryTables/queryTable54.xml" ContentType="application/vnd.openxmlformats-officedocument.spreadsheetml.queryTable+xml"/>
  <Override PartName="/xl/activeX/activeX154.xml" ContentType="application/vnd.ms-office.activeX+xml"/>
  <Override PartName="/xl/activeX/activeX207.bin" ContentType="application/vnd.ms-office.activeX"/>
  <Override PartName="/xl/activeX/activeX254.bin" ContentType="application/vnd.ms-office.activeX"/>
  <Override PartName="/xl/activeX/activeX25.xml" ContentType="application/vnd.ms-office.activeX+xml"/>
  <Override PartName="/xl/activeX/activeX72.xml" ContentType="application/vnd.ms-office.activeX+xml"/>
  <Override PartName="/xl/queryTables/queryTable43.xml" ContentType="application/vnd.openxmlformats-officedocument.spreadsheetml.queryTable+xml"/>
  <Override PartName="/xl/activeX/activeX132.xml" ContentType="application/vnd.ms-office.activeX+xml"/>
  <Override PartName="/xl/activeX/activeX143.xml" ContentType="application/vnd.ms-office.activeX+xml"/>
  <Override PartName="/xl/activeX/activeX190.xml" ContentType="application/vnd.ms-office.activeX+xml"/>
  <Override PartName="/xl/queryTables/queryTable90.xml" ContentType="application/vnd.openxmlformats-officedocument.spreadsheetml.queryTable+xml"/>
  <Override PartName="/xl/activeX/activeX243.bin" ContentType="application/vnd.ms-office.activeX"/>
  <Override PartName="/xl/activeX/activeX14.xml" ContentType="application/vnd.ms-office.activeX+xml"/>
  <Override PartName="/xl/queryTables/queryTable21.xml" ContentType="application/vnd.openxmlformats-officedocument.spreadsheetml.queryTable+xml"/>
  <Override PartName="/xl/activeX/activeX61.xml" ContentType="application/vnd.ms-office.activeX+xml"/>
  <Override PartName="/xl/queryTables/queryTable32.xml" ContentType="application/vnd.openxmlformats-officedocument.spreadsheetml.queryTable+xml"/>
  <Override PartName="/xl/activeX/activeX121.xml" ContentType="application/vnd.ms-office.activeX+xml"/>
  <Override PartName="/xl/activeX/activeX169.bin" ContentType="application/vnd.ms-office.activeX"/>
  <Override PartName="/xl/activeX/activeX208.xml" ContentType="application/vnd.ms-office.activeX+xml"/>
  <Override PartName="/xl/activeX/activeX219.xml" ContentType="application/vnd.ms-office.activeX+xml"/>
  <Override PartName="/xl/activeX/activeX221.bin" ContentType="application/vnd.ms-office.activeX"/>
  <Override PartName="/xl/activeX/activeX232.bin" ContentType="application/vnd.ms-office.activeX"/>
  <Override PartName="/xl/activeX/activeX255.xml" ContentType="application/vnd.ms-office.activeX+xml"/>
  <Override PartName="/xl/queryTables/queryTable10.xml" ContentType="application/vnd.openxmlformats-officedocument.spreadsheetml.queryTable+xml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158.bin" ContentType="application/vnd.ms-office.activeX"/>
  <Override PartName="/xl/activeX/activeX210.bin" ContentType="application/vnd.ms-office.activeX"/>
  <Override PartName="/xl/activeX/activeX244.xml" ContentType="application/vnd.ms-office.activeX+xml"/>
  <Override PartName="/xl/queryTables/queryTable101.xml" ContentType="application/vnd.openxmlformats-officedocument.spreadsheetml.queryTable+xml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3.bin" ContentType="application/vnd.ms-office.activeX"/>
  <Override PartName="/xl/activeX/activeX194.bin" ContentType="application/vnd.ms-office.activeX"/>
  <Override PartName="/xl/activeX/activeX233.xml" ContentType="application/vnd.ms-office.activeX+xml"/>
  <Override PartName="/xl/queryTables/queryTable3.xml" ContentType="application/vnd.openxmlformats-officedocument.spreadsheetml.queryTable+xml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activeX/activeX172.bin" ContentType="application/vnd.ms-office.activeX"/>
  <Override PartName="/xl/activeX/activeX222.xml" ContentType="application/vnd.ms-office.activeX+xml"/>
  <Override PartName="/xl/worksheets/sheet24.xml" ContentType="application/vnd.openxmlformats-officedocument.spreadsheetml.worksheet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queryTables/queryTable59.xml" ContentType="application/vnd.openxmlformats-officedocument.spreadsheetml.queryTable+xml"/>
  <Override PartName="/xl/activeX/activeX161.bin" ContentType="application/vnd.ms-office.activeX"/>
  <Override PartName="/xl/activeX/activeX200.xml" ContentType="application/vnd.ms-office.activeX+xml"/>
  <Override PartName="/xl/activeX/activeX259.bin" ContentType="application/vnd.ms-office.activeX"/>
  <Override PartName="/xl/activeX/activeX19.xml" ContentType="application/vnd.ms-office.activeX+xml"/>
  <Override PartName="/xl/activeX/activeX66.xml" ContentType="application/vnd.ms-office.activeX+xml"/>
  <Override PartName="/xl/queryTables/queryTable37.xml" ContentType="application/vnd.openxmlformats-officedocument.spreadsheetml.queryTable+xml"/>
  <Override PartName="/xl/activeX/activeX137.xml" ContentType="application/vnd.ms-office.activeX+xml"/>
  <Override PartName="/xl/activeX/activeX184.xml" ContentType="application/vnd.ms-office.activeX+xml"/>
  <Override PartName="/xl/queryTables/queryTable84.xml" ContentType="application/vnd.openxmlformats-officedocument.spreadsheetml.queryTable+xml"/>
  <Override PartName="/xl/activeX/activeX237.bin" ContentType="application/vnd.ms-office.activeX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activeX/activeX44.xml" ContentType="application/vnd.ms-office.activeX+xml"/>
  <Override PartName="/xl/queryTables/queryTable15.xml" ContentType="application/vnd.openxmlformats-officedocument.spreadsheetml.queryTable+xml"/>
  <Override PartName="/xl/activeX/activeX91.xml" ContentType="application/vnd.ms-office.activeX+xml"/>
  <Override PartName="/xl/queryTables/queryTable62.xml" ContentType="application/vnd.openxmlformats-officedocument.spreadsheetml.queryTable+xml"/>
  <Override PartName="/xl/activeX/activeX199.bin" ContentType="application/vnd.ms-office.activeX"/>
  <Override PartName="/xl/activeX/activeX215.bin" ContentType="application/vnd.ms-office.activeX"/>
  <Override PartName="/xl/activeX/activeX262.bin" ContentType="application/vnd.ms-office.activeX"/>
  <Override PartName="/xl/worksheets/sheet3.xml" ContentType="application/vnd.openxmlformats-officedocument.spreadsheetml.worksheet+xml"/>
  <Override PartName="/xl/activeX/activeX22.xml" ContentType="application/vnd.ms-office.activeX+xml"/>
  <Override PartName="/xl/queryTables/queryTable40.xml" ContentType="application/vnd.openxmlformats-officedocument.spreadsheetml.queryTable+xml"/>
  <Override PartName="/xl/activeX/activeX140.xml" ContentType="application/vnd.ms-office.activeX+xml"/>
  <Override PartName="/xl/activeX/activeX238.xml" ContentType="application/vnd.ms-office.activeX+xml"/>
  <Override PartName="/xl/activeX/activeX240.bin" ContentType="application/vnd.ms-office.activeX"/>
  <Override PartName="/xl/activeX/activeX9.bin" ContentType="application/vnd.ms-office.activeX"/>
  <Override PartName="/xl/queryTables/queryTable8.xml" ContentType="application/vnd.openxmlformats-officedocument.spreadsheetml.queryTable+xml"/>
  <Override PartName="/xl/activeX/activeX59.bin" ContentType="application/vnd.ms-office.activeX"/>
  <Override PartName="/xl/activeX/activeX177.bin" ContentType="application/vnd.ms-office.activeX"/>
  <Override PartName="/xl/activeX/activeX216.xml" ContentType="application/vnd.ms-office.activeX+xml"/>
  <Override PartName="/xl/activeX/activeX263.xml" ContentType="application/vnd.ms-office.activeX+xml"/>
  <Override PartName="/xl/activeX/activeX108.bin" ContentType="application/vnd.ms-office.activeX"/>
  <Override PartName="/xl/activeX/activeX155.bin" ContentType="application/vnd.ms-office.activeX"/>
  <Override PartName="/xl/worksheets/sheet18.xml" ContentType="application/vnd.openxmlformats-officedocument.spreadsheetml.worksheet+xml"/>
  <Override PartName="/xl/activeX/activeX37.bin" ContentType="application/vnd.ms-office.activeX"/>
  <Override PartName="/xl/activeX/activeX84.bin" ContentType="application/vnd.ms-office.activeX"/>
  <Override PartName="/xl/activeX/activeX178.xml" ContentType="application/vnd.ms-office.activeX+xml"/>
  <Override PartName="/xl/activeX/activeX241.xml" ContentType="application/vnd.ms-office.activeX+xml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180.bin" ContentType="application/vnd.ms-office.activeX"/>
  <Override PartName="/xl/queryTables/queryTable78.xml" ContentType="application/vnd.openxmlformats-officedocument.spreadsheetml.queryTable+xml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queryTables/queryTable56.xml" ContentType="application/vnd.openxmlformats-officedocument.spreadsheetml.queryTable+xml"/>
  <Override PartName="/xl/activeX/activeX156.xml" ContentType="application/vnd.ms-office.activeX+xml"/>
  <Override PartName="/xl/activeX/activeX209.bin" ContentType="application/vnd.ms-office.activeX"/>
  <Override PartName="/xl/activeX/activeX256.bin" ContentType="application/vnd.ms-office.activeX"/>
  <Override PartName="/xl/worksheets/sheet21.xml" ContentType="application/vnd.openxmlformats-officedocument.spreadsheetml.worksheet+xml"/>
  <Override PartName="/xl/activeX/activeX40.bin" ContentType="application/vnd.ms-office.activeX"/>
  <Override PartName="/xl/activeX/activeX134.xml" ContentType="application/vnd.ms-office.activeX+xml"/>
  <Override PartName="/xl/activeX/activeX181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activeX/activeX234.bin" ContentType="application/vnd.ms-office.activeX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activeX/activeX41.xml" ContentType="application/vnd.ms-office.activeX+xml"/>
  <Override PartName="/xl/activeX/activeX112.xml" ContentType="application/vnd.ms-office.activeX+xml"/>
  <Override PartName="/xl/activeX/activeX212.bin" ContentType="application/vnd.ms-office.activeX"/>
  <Override PartName="/xl/activeX/activeX257.xml" ContentType="application/vnd.ms-office.activeX+xml"/>
  <Override PartName="/xl/queryTables/queryTable103.xml" ContentType="application/vnd.openxmlformats-officedocument.spreadsheetml.queryTable+xml"/>
  <Override PartName="/xl/activeX/activeX78.bin" ContentType="application/vnd.ms-office.activeX"/>
  <Override PartName="/xl/activeX/activeX149.bin" ContentType="application/vnd.ms-office.activeX"/>
  <Override PartName="/xl/activeX/activeX196.bin" ContentType="application/vnd.ms-office.activeX"/>
  <Override PartName="/xl/activeX/activeX235.xml" ContentType="application/vnd.ms-office.activeX+xml"/>
  <Override PartName="/xl/queryTables/queryTable5.xml" ContentType="application/vnd.openxmlformats-officedocument.spreadsheetml.queryTable+xml"/>
  <Override PartName="/xl/activeX/activeX127.bin" ContentType="application/vnd.ms-office.activeX"/>
  <Override PartName="/xl/activeX/activeX174.bin" ContentType="application/vnd.ms-office.activeX"/>
  <Override PartName="/xl/activeX/activeX6.bin" ContentType="application/vnd.ms-office.activeX"/>
  <Override PartName="/xl/activeX/activeX56.bin" ContentType="application/vnd.ms-office.activeX"/>
  <Override PartName="/xl/activeX/activeX197.xml" ContentType="application/vnd.ms-office.activeX+xml"/>
  <Override PartName="/xl/activeX/activeX213.xml" ContentType="application/vnd.ms-office.activeX+xml"/>
  <Override PartName="/xl/activeX/activeX260.xml" ContentType="application/vnd.ms-office.activeX+xml"/>
  <Override PartName="/xl/worksheets/sheet15.xml" ContentType="application/vnd.openxmlformats-officedocument.spreadsheetml.worksheet+xml"/>
  <Override PartName="/xl/activeX/activeX34.bin" ContentType="application/vnd.ms-office.activeX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52.bin" ContentType="application/vnd.ms-office.activeX"/>
  <Override PartName="/xl/queryTables/queryTable97.xml" ContentType="application/vnd.openxmlformats-officedocument.spreadsheetml.queryTable+xml"/>
  <Override PartName="/xl/activeX/activeX7.xml" ContentType="application/vnd.ms-office.activeX+xml"/>
  <Override PartName="/xl/activeX/activeX57.xml" ContentType="application/vnd.ms-office.activeX+xml"/>
  <Override PartName="/xl/queryTables/queryTable28.xml" ContentType="application/vnd.openxmlformats-officedocument.spreadsheetml.queryTable+xml"/>
  <Override PartName="/xl/activeX/activeX128.xml" ContentType="application/vnd.ms-office.activeX+xml"/>
  <Override PartName="/xl/activeX/activeX130.bin" ContentType="application/vnd.ms-office.activeX"/>
  <Override PartName="/xl/activeX/activeX175.xml" ContentType="application/vnd.ms-office.activeX+xml"/>
  <Override PartName="/xl/queryTables/queryTable75.xml" ContentType="application/vnd.openxmlformats-officedocument.spreadsheetml.queryTable+xml"/>
  <Override PartName="/xl/activeX/activeX228.bin" ContentType="application/vnd.ms-office.activeX"/>
  <Override PartName="/xl/activeX/activeX12.bin" ContentType="application/vnd.ms-office.activeX"/>
  <Override PartName="/xl/activeX/activeX106.xml" ContentType="application/vnd.ms-office.activeX+xml"/>
  <Override PartName="/xl/activeX/activeX153.xml" ContentType="application/vnd.ms-office.activeX+xml"/>
  <Override PartName="/xl/activeX/activeX206.bin" ContentType="application/vnd.ms-office.activeX"/>
  <Override PartName="/xl/activeX/activeX253.bin" ContentType="application/vnd.ms-office.activeX"/>
  <Override PartName="/xl/activeX/activeX35.xml" ContentType="application/vnd.ms-office.activeX+xml"/>
  <Override PartName="/xl/activeX/activeX82.xml" ContentType="application/vnd.ms-office.activeX+xml"/>
  <Override PartName="/xl/queryTables/queryTable53.xml" ContentType="application/vnd.openxmlformats-officedocument.spreadsheetml.queryTable+xml"/>
  <Override PartName="/xl/activeX/activeX229.xml" ContentType="application/vnd.ms-office.activeX+xml"/>
  <Override PartName="/xl/connections.xml" ContentType="application/vnd.openxmlformats-officedocument.spreadsheetml.connections+xml"/>
  <Override PartName="/xl/activeX/activeX13.xml" ContentType="application/vnd.ms-office.activeX+xml"/>
  <Override PartName="/xl/activeX/activeX60.xml" ContentType="application/vnd.ms-office.activeX+xml"/>
  <Override PartName="/xl/queryTables/queryTable31.xml" ContentType="application/vnd.openxmlformats-officedocument.spreadsheetml.queryTable+xml"/>
  <Override PartName="/xl/activeX/activeX131.xml" ContentType="application/vnd.ms-office.activeX+xml"/>
  <Override PartName="/xl/activeX/activeX231.bin" ContentType="application/vnd.ms-office.activeX"/>
  <Override PartName="/xl/activeX/activeX97.bin" ContentType="application/vnd.ms-office.activeX"/>
  <Override PartName="/xl/activeX/activeX168.bin" ContentType="application/vnd.ms-office.activeX"/>
  <Override PartName="/xl/activeX/activeX207.xml" ContentType="application/vnd.ms-office.activeX+xml"/>
  <Override PartName="/xl/queryTables/queryTable100.xml" ContentType="application/vnd.openxmlformats-officedocument.spreadsheetml.queryTable+xml"/>
  <Override PartName="/xl/activeX/activeX254.xml" ContentType="application/vnd.ms-office.activeX+xml"/>
  <Override PartName="/xl/activeX/activeX146.bin" ContentType="application/vnd.ms-office.activeX"/>
  <Override PartName="/xl/activeX/activeX193.bin" ContentType="application/vnd.ms-office.activeX"/>
  <Override PartName="/xl/activeX/activeX232.xml" ContentType="application/vnd.ms-office.activeX+xml"/>
  <Override PartName="/xl/activeX/activeX28.bin" ContentType="application/vnd.ms-office.activeX"/>
  <Override PartName="/xl/activeX/activeX75.bin" ContentType="application/vnd.ms-office.activeX"/>
  <Override PartName="/xl/activeX/activeX169.xml" ContentType="application/vnd.ms-office.activeX+xml"/>
  <Override PartName="/xl/queryTables/queryTable69.xml" ContentType="application/vnd.openxmlformats-officedocument.spreadsheetml.queryTable+xml"/>
  <Override PartName="/xl/activeX/activeX3.bin" ContentType="application/vnd.ms-office.activeX"/>
  <Override PartName="/xl/queryTables/queryTable2.xml" ContentType="application/vnd.openxmlformats-officedocument.spreadsheetml.queryTable+xml"/>
  <Override PartName="/xl/activeX/activeX53.bin" ContentType="application/vnd.ms-office.activeX"/>
  <Override PartName="/xl/activeX/activeX98.xml" ContentType="application/vnd.ms-office.activeX+xml"/>
  <Override PartName="/xl/activeX/activeX124.bin" ContentType="application/vnd.ms-office.activeX"/>
  <Override PartName="/xl/activeX/activeX171.bin" ContentType="application/vnd.ms-office.activeX"/>
  <Override PartName="/xl/activeX/activeX210.xml" ContentType="application/vnd.ms-office.activeX+xml"/>
  <Override PartName="/xl/activeX/activeX29.xml" ContentType="application/vnd.ms-office.activeX+xml"/>
  <Override PartName="/xl/activeX/activeX76.xml" ContentType="application/vnd.ms-office.activeX+xml"/>
  <Override PartName="/xl/activeX/activeX102.bin" ContentType="application/vnd.ms-office.activeX"/>
  <Override PartName="/xl/queryTables/queryTable47.xml" ContentType="application/vnd.openxmlformats-officedocument.spreadsheetml.queryTable+xml"/>
  <Override PartName="/xl/activeX/activeX147.xml" ContentType="application/vnd.ms-office.activeX+xml"/>
  <Override PartName="/xl/activeX/activeX194.xml" ContentType="application/vnd.ms-office.activeX+xml"/>
  <Override PartName="/xl/queryTables/queryTable94.xml" ContentType="application/vnd.openxmlformats-officedocument.spreadsheetml.queryTable+xml"/>
  <Override PartName="/xl/activeX/activeX247.bin" ContentType="application/vnd.ms-office.activeX"/>
  <Override PartName="/xl/worksheets/sheet12.xml" ContentType="application/vnd.openxmlformats-officedocument.spreadsheetml.worksheet+xml"/>
  <Override PartName="/xl/activeX/activeX31.bin" ContentType="application/vnd.ms-office.activeX"/>
  <Override PartName="/xl/activeX/activeX125.xml" ContentType="application/vnd.ms-office.activeX+xml"/>
  <Override PartName="/xl/activeX/activeX172.xml" ContentType="application/vnd.ms-office.activeX+xml"/>
  <Override PartName="/xl/activeX/activeX225.bin" ContentType="application/vnd.ms-office.activeX"/>
  <Override PartName="/xl/activeX/activeX4.xml" ContentType="application/vnd.ms-office.activeX+xml"/>
  <Override PartName="/xl/activeX/activeX54.xml" ContentType="application/vnd.ms-office.activeX+xml"/>
  <Override PartName="/xl/queryTables/queryTable25.xml" ContentType="application/vnd.openxmlformats-officedocument.spreadsheetml.queryTable+xml"/>
  <Override PartName="/xl/queryTables/queryTable72.xml" ContentType="application/vnd.openxmlformats-officedocument.spreadsheetml.queryTable+xml"/>
  <Override PartName="/xl/activeX/activeX248.xml" ContentType="application/vnd.ms-office.activeX+xml"/>
  <Override PartName="/xl/activeX/activeX32.xml" ContentType="application/vnd.ms-office.activeX+xml"/>
  <Override PartName="/xl/activeX/activeX103.xml" ContentType="application/vnd.ms-office.activeX+xml"/>
  <Override PartName="/xl/queryTables/queryTable50.xml" ContentType="application/vnd.openxmlformats-officedocument.spreadsheetml.queryTable+xml"/>
  <Override PartName="/xl/activeX/activeX150.xml" ContentType="application/vnd.ms-office.activeX+xml"/>
  <Override PartName="/xl/activeX/activeX203.bin" ContentType="application/vnd.ms-office.activeX"/>
  <Override PartName="/xl/activeX/activeX250.bin" ContentType="application/vnd.ms-office.activeX"/>
  <Override PartName="/xl/activeX/activeX69.bin" ContentType="application/vnd.ms-office.activeX"/>
  <Override PartName="/xl/activeX/activeX187.bin" ContentType="application/vnd.ms-office.activeX"/>
  <Override PartName="/xl/activeX/activeX226.xml" ContentType="application/vnd.ms-office.activeX+xml"/>
  <Override PartName="/xl/activeX/activeX10.xml" ContentType="application/vnd.ms-office.activeX+xml"/>
  <Override PartName="/xl/activeX/activeX118.bin" ContentType="application/vnd.ms-office.activeX"/>
  <Override PartName="/xl/activeX/activeX165.bin" ContentType="application/vnd.ms-office.activeX"/>
  <Override PartName="/xl/activeX/activeX204.xml" ContentType="application/vnd.ms-office.activeX+xml"/>
  <Override PartName="/xl/activeX/activeX251.xml" ContentType="application/vnd.ms-office.activeX+xml"/>
  <Override PartName="/xl/activeX/activeX47.bin" ContentType="application/vnd.ms-office.activeX"/>
  <Override PartName="/xl/activeX/activeX94.bin" ContentType="application/vnd.ms-office.activeX"/>
  <Override PartName="/xl/activeX/activeX188.xml" ContentType="application/vnd.ms-office.activeX+xml"/>
  <Override PartName="/xl/queryTables/queryTable88.xml" ContentType="application/vnd.openxmlformats-officedocument.spreadsheetml.queryTable+xml"/>
  <Override PartName="/xl/ctrlProps/ctrlProp1.xml" ContentType="application/vnd.ms-excel.controlproperties+xml"/>
  <Override PartName="/xl/activeX/activeX25.bin" ContentType="application/vnd.ms-office.activeX"/>
  <Override PartName="/xl/activeX/activeX72.bin" ContentType="application/vnd.ms-office.activeX"/>
  <Override PartName="/xl/activeX/activeX143.bin" ContentType="application/vnd.ms-office.activeX"/>
  <Override PartName="/xl/activeX/activeX190.bin" ContentType="application/vnd.ms-office.activeX"/>
  <Override PartName="/xl/activeX/activeX48.xml" ContentType="application/vnd.ms-office.activeX+xml"/>
  <Override PartName="/xl/queryTables/queryTable19.xml" ContentType="application/vnd.openxmlformats-officedocument.spreadsheetml.queryTable+xml"/>
  <Override PartName="/xl/activeX/activeX95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66.xml" ContentType="application/vnd.ms-office.activeX+xml"/>
  <Override PartName="/xl/queryTables/queryTable66.xml" ContentType="application/vnd.openxmlformats-officedocument.spreadsheetml.queryTable+xml"/>
  <Override PartName="/xl/activeX/activeX219.bin" ContentType="application/vnd.ms-office.activeX"/>
  <Override PartName="/xl/worksheets/sheet7.xml" ContentType="application/vnd.openxmlformats-officedocument.spreadsheetml.worksheet+xml"/>
  <Override PartName="/xl/activeX/activeX50.bin" ContentType="application/vnd.ms-office.activeX"/>
  <Override PartName="/xl/queryTables/queryTable44.xml" ContentType="application/vnd.openxmlformats-officedocument.spreadsheetml.queryTable+xml"/>
  <Override PartName="/xl/activeX/activeX144.xml" ContentType="application/vnd.ms-office.activeX+xml"/>
  <Override PartName="/xl/activeX/activeX191.xml" ContentType="application/vnd.ms-office.activeX+xml"/>
  <Override PartName="/xl/queryTables/queryTable91.xml" ContentType="application/vnd.openxmlformats-officedocument.spreadsheetml.queryTable+xml"/>
  <Override PartName="/xl/activeX/activeX244.bin" ContentType="application/vnd.ms-office.activeX"/>
  <Override PartName="/xl/vbaProject.bin" ContentType="application/vnd.ms-office.vbaProject"/>
  <Override PartName="/xl/activeX/activeX26.xml" ContentType="application/vnd.ms-office.activeX+xml"/>
  <Override PartName="/xl/activeX/activeX73.xml" ContentType="application/vnd.ms-office.activeX+xml"/>
  <Override PartName="/xl/activeX/activeX1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activeX/activeX122.xml" ContentType="application/vnd.ms-office.activeX+xml"/>
  <Override PartName="/xl/activeX/activeX159.bin" ContentType="application/vnd.ms-office.activeX"/>
  <Override PartName="/xl/activeX/activeX222.bin" ContentType="application/vnd.ms-office.activeX"/>
  <Override PartName="/xl/activeX/activeX88.bin" ContentType="application/vnd.ms-office.activeX"/>
  <Override PartName="/xl/activeX/activeX100.xml" ContentType="application/vnd.ms-office.activeX+xml"/>
  <Override PartName="/xl/activeX/activeX200.bin" ContentType="application/vnd.ms-office.activeX"/>
  <Override PartName="/xl/activeX/activeX245.xml" ContentType="application/vnd.ms-office.activeX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137.bin" ContentType="application/vnd.ms-office.activeX"/>
  <Override PartName="/xl/activeX/activeX184.bin" ContentType="application/vnd.ms-office.activeX"/>
  <Override PartName="/xl/activeX/activeX223.xml" ContentType="application/vnd.ms-office.activeX+xml"/>
  <Override PartName="/xl/activeX/activeX89.xml" ContentType="application/vnd.ms-office.activeX+xml"/>
  <Override PartName="/xl/activeX/activeX115.bin" ContentType="application/vnd.ms-office.activeX"/>
  <Override PartName="/xl/activeX/activeX162.bin" ContentType="application/vnd.ms-office.activeX"/>
  <Override PartName="/xl/activeX/activeX44.bin" ContentType="application/vnd.ms-office.activeX"/>
  <Override PartName="/xl/activeX/activeX91.bin" ContentType="application/vnd.ms-office.activeX"/>
  <Override PartName="/xl/activeX/activeX138.xml" ContentType="application/vnd.ms-office.activeX+xml"/>
  <Override PartName="/xl/activeX/activeX185.xml" ContentType="application/vnd.ms-office.activeX+xml"/>
  <Override PartName="/xl/activeX/activeX201.xml" ContentType="application/vnd.ms-office.activeX+xml"/>
  <Override PartName="/xl/activeX/activeX22.bin" ContentType="application/vnd.ms-office.activeX"/>
  <Override PartName="/xl/activeX/activeX67.xml" ContentType="application/vnd.ms-office.activeX+xml"/>
  <Override PartName="/xl/queryTables/queryTable38.xml" ContentType="application/vnd.openxmlformats-officedocument.spreadsheetml.queryTable+xml"/>
  <Override PartName="/xl/activeX/activeX140.bin" ContentType="application/vnd.ms-office.activeX"/>
  <Override PartName="/xl/queryTables/queryTable85.xml" ContentType="application/vnd.openxmlformats-officedocument.spreadsheetml.queryTable+xml"/>
  <Override PartName="/xl/activeX/activeX238.bin" ContentType="application/vnd.ms-office.activeX"/>
  <Override PartName="/xl/queryTables/queryTable16.xml" ContentType="application/vnd.openxmlformats-officedocument.spreadsheetml.queryTable+xml"/>
  <Override PartName="/xl/activeX/activeX45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queryTables/queryTable63.xml" ContentType="application/vnd.openxmlformats-officedocument.spreadsheetml.queryTable+xml"/>
  <Override PartName="/xl/activeX/activeX216.bin" ContentType="application/vnd.ms-office.activeX"/>
  <Override PartName="/xl/activeX/activeX263.bin" ContentType="application/vnd.ms-office.activeX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39.xml" ContentType="application/vnd.ms-office.activeX+xml"/>
  <Override PartName="/xl/queryTables/queryTable9.xml" ContentType="application/vnd.openxmlformats-officedocument.spreadsheetml.queryTable+xml"/>
  <Override PartName="/xl/activeX/activeX23.xml" ContentType="application/vnd.ms-office.activeX+xml"/>
  <Override PartName="/xl/activeX/activeX70.xml" ContentType="application/vnd.ms-office.activeX+xml"/>
  <Override PartName="/xl/queryTables/queryTable41.xml" ContentType="application/vnd.openxmlformats-officedocument.spreadsheetml.queryTable+xml"/>
  <Override PartName="/xl/activeX/activeX141.xml" ContentType="application/vnd.ms-office.activeX+xml"/>
  <Override PartName="/xl/activeX/activeX178.bin" ContentType="application/vnd.ms-office.activeX"/>
  <Override PartName="/xl/activeX/activeX241.bin" ContentType="application/vnd.ms-office.activeX"/>
  <Default Extension="vml" ContentType="application/vnd.openxmlformats-officedocument.vmlDrawing"/>
  <Override PartName="/xl/activeX/activeX217.xml" ContentType="application/vnd.ms-office.activeX+xml"/>
  <Override PartName="/xl/activeX/activeX264.xml" ContentType="application/vnd.ms-office.activeX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85.bin" ContentType="application/vnd.ms-office.activeX"/>
  <Override PartName="/xl/activeX/activeX109.bin" ContentType="application/vnd.ms-office.activeX"/>
  <Override PartName="/xl/activeX/activeX156.bin" ContentType="application/vnd.ms-office.activeX"/>
  <Override PartName="/xl/activeX/activeX242.xml" ContentType="application/vnd.ms-office.activeX+xml"/>
  <Override PartName="/xl/activeX/activeX134.bin" ContentType="application/vnd.ms-office.activeX"/>
  <Override PartName="/xl/activeX/activeX179.xml" ContentType="application/vnd.ms-office.activeX+xml"/>
  <Override PartName="/xl/activeX/activeX181.bin" ContentType="application/vnd.ms-office.activeX"/>
  <Override PartName="/xl/queryTables/queryTable79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 firstSheet="16" activeTab="23"/>
  </bookViews>
  <sheets>
    <sheet name="Entidad" sheetId="1" r:id="rId1"/>
    <sheet name="Entidad (2)" sheetId="2" r:id="rId2"/>
    <sheet name="Entidad (3)" sheetId="3" r:id="rId3"/>
    <sheet name="Entidad (4)" sheetId="4" r:id="rId4"/>
    <sheet name="Entidad (5)" sheetId="5" r:id="rId5"/>
    <sheet name="Entidad (6)" sheetId="6" r:id="rId6"/>
    <sheet name="Entidad (7)" sheetId="7" r:id="rId7"/>
    <sheet name="Entidad (8)" sheetId="8" r:id="rId8"/>
    <sheet name="Entidad (9)" sheetId="9" r:id="rId9"/>
    <sheet name="Entidad (10)" sheetId="10" r:id="rId10"/>
    <sheet name="Entidad (11)" sheetId="11" r:id="rId11"/>
    <sheet name="Entidad (12)" sheetId="12" r:id="rId12"/>
    <sheet name="Entidad (13)" sheetId="13" r:id="rId13"/>
    <sheet name="Entidad (14)" sheetId="14" r:id="rId14"/>
    <sheet name="Entidad (15)" sheetId="15" r:id="rId15"/>
    <sheet name="Entidad (16)" sheetId="16" r:id="rId16"/>
    <sheet name="Entidad (17)" sheetId="17" r:id="rId17"/>
    <sheet name="Entidad (18)" sheetId="18" r:id="rId18"/>
    <sheet name="Entidad (19)" sheetId="19" r:id="rId19"/>
    <sheet name="Entidad (20)" sheetId="20" r:id="rId20"/>
    <sheet name="Entidad (21)" sheetId="21" r:id="rId21"/>
    <sheet name="Entidad (22)" sheetId="22" r:id="rId22"/>
    <sheet name="Entidad (23)" sheetId="23" r:id="rId23"/>
    <sheet name="Entidad (24)" sheetId="24" r:id="rId24"/>
  </sheets>
  <functionGroups/>
  <definedNames>
    <definedName name="CallEnd" localSheetId="0">Entidad!$X$1:$X$61</definedName>
    <definedName name="CallEnd" localSheetId="9">'Entidad (10)'!$X$1:$X$61</definedName>
    <definedName name="CallEnd" localSheetId="10">'Entidad (11)'!$X$1:$X$61</definedName>
    <definedName name="CallEnd" localSheetId="11">'Entidad (12)'!$X$1:$X$61</definedName>
    <definedName name="CallEnd" localSheetId="12">'Entidad (13)'!$X$1:$X$61</definedName>
    <definedName name="CallEnd" localSheetId="13">'Entidad (14)'!$X$1:$X$61</definedName>
    <definedName name="CallEnd" localSheetId="14">'Entidad (15)'!$X$1:$X$61</definedName>
    <definedName name="CallEnd" localSheetId="15">'Entidad (16)'!$X$1:$X$61</definedName>
    <definedName name="CallEnd" localSheetId="16">'Entidad (17)'!$X$1:$X$61</definedName>
    <definedName name="CallEnd" localSheetId="17">'Entidad (18)'!$X$1:$X$61</definedName>
    <definedName name="CallEnd" localSheetId="18">'Entidad (19)'!$X$1:$X$61</definedName>
    <definedName name="CallEnd" localSheetId="1">'Entidad (2)'!$X$1:$X$61</definedName>
    <definedName name="CallEnd" localSheetId="19">'Entidad (20)'!$X$1:$X$61</definedName>
    <definedName name="CallEnd" localSheetId="20">'Entidad (21)'!$X$1:$X$61</definedName>
    <definedName name="CallEnd" localSheetId="21">'Entidad (22)'!$X$1:$X$61</definedName>
    <definedName name="CallEnd" localSheetId="22">'Entidad (23)'!$X$1:$X$61</definedName>
    <definedName name="CallEnd" localSheetId="23">'Entidad (24)'!$X$1:$X$61</definedName>
    <definedName name="CallEnd" localSheetId="2">'Entidad (3)'!$X$1:$X$61</definedName>
    <definedName name="CallEnd" localSheetId="3">'Entidad (4)'!$X$1:$X$61</definedName>
    <definedName name="CallEnd" localSheetId="4">'Entidad (5)'!$X$1:$X$61</definedName>
    <definedName name="CallEnd" localSheetId="5">'Entidad (6)'!$X$1:$X$61</definedName>
    <definedName name="CallEnd" localSheetId="6">'Entidad (7)'!$X$1:$X$61</definedName>
    <definedName name="CallEnd" localSheetId="7">'Entidad (8)'!$X$1:$X$61</definedName>
    <definedName name="CallEnd" localSheetId="8">'Entidad (9)'!$X$1:$X$61</definedName>
    <definedName name="CallEnd_1" localSheetId="0">Entidad!#REF!</definedName>
    <definedName name="CallEnd_1" localSheetId="9">'Entidad (10)'!#REF!</definedName>
    <definedName name="CallEnd_1" localSheetId="10">'Entidad (11)'!#REF!</definedName>
    <definedName name="CallEnd_1" localSheetId="11">'Entidad (12)'!#REF!</definedName>
    <definedName name="CallEnd_1" localSheetId="12">'Entidad (13)'!#REF!</definedName>
    <definedName name="CallEnd_1" localSheetId="13">'Entidad (14)'!#REF!</definedName>
    <definedName name="CallEnd_1" localSheetId="14">'Entidad (15)'!#REF!</definedName>
    <definedName name="CallEnd_1" localSheetId="15">'Entidad (16)'!#REF!</definedName>
    <definedName name="CallEnd_1" localSheetId="16">'Entidad (17)'!#REF!</definedName>
    <definedName name="CallEnd_1" localSheetId="17">'Entidad (18)'!#REF!</definedName>
    <definedName name="CallEnd_1" localSheetId="18">'Entidad (19)'!#REF!</definedName>
    <definedName name="CallEnd_1" localSheetId="1">'Entidad (2)'!#REF!</definedName>
    <definedName name="CallEnd_1" localSheetId="19">'Entidad (20)'!#REF!</definedName>
    <definedName name="CallEnd_1" localSheetId="20">'Entidad (21)'!#REF!</definedName>
    <definedName name="CallEnd_1" localSheetId="21">'Entidad (22)'!#REF!</definedName>
    <definedName name="CallEnd_1" localSheetId="22">'Entidad (23)'!#REF!</definedName>
    <definedName name="CallEnd_1" localSheetId="23">'Entidad (24)'!#REF!</definedName>
    <definedName name="CallEnd_1" localSheetId="2">'Entidad (3)'!#REF!</definedName>
    <definedName name="CallEnd_1" localSheetId="3">'Entidad (4)'!#REF!</definedName>
    <definedName name="CallEnd_1" localSheetId="4">'Entidad (5)'!#REF!</definedName>
    <definedName name="CallEnd_1" localSheetId="5">'Entidad (6)'!#REF!</definedName>
    <definedName name="CallEnd_1" localSheetId="6">'Entidad (7)'!#REF!</definedName>
    <definedName name="CallEnd_1" localSheetId="7">'Entidad (8)'!#REF!</definedName>
    <definedName name="CallEnd_1" localSheetId="8">'Entidad (9)'!#REF!</definedName>
    <definedName name="CallEnd_10" localSheetId="0">Entidad!#REF!</definedName>
    <definedName name="CallEnd_10" localSheetId="9">'Entidad (10)'!#REF!</definedName>
    <definedName name="CallEnd_10" localSheetId="10">'Entidad (11)'!#REF!</definedName>
    <definedName name="CallEnd_10" localSheetId="11">'Entidad (12)'!#REF!</definedName>
    <definedName name="CallEnd_10" localSheetId="12">'Entidad (13)'!#REF!</definedName>
    <definedName name="CallEnd_10" localSheetId="13">'Entidad (14)'!#REF!</definedName>
    <definedName name="CallEnd_10" localSheetId="14">'Entidad (15)'!#REF!</definedName>
    <definedName name="CallEnd_10" localSheetId="15">'Entidad (16)'!#REF!</definedName>
    <definedName name="CallEnd_10" localSheetId="16">'Entidad (17)'!#REF!</definedName>
    <definedName name="CallEnd_10" localSheetId="17">'Entidad (18)'!#REF!</definedName>
    <definedName name="CallEnd_10" localSheetId="18">'Entidad (19)'!#REF!</definedName>
    <definedName name="CallEnd_10" localSheetId="1">'Entidad (2)'!#REF!</definedName>
    <definedName name="CallEnd_10" localSheetId="19">'Entidad (20)'!#REF!</definedName>
    <definedName name="CallEnd_10" localSheetId="20">'Entidad (21)'!#REF!</definedName>
    <definedName name="CallEnd_10" localSheetId="21">'Entidad (22)'!#REF!</definedName>
    <definedName name="CallEnd_10" localSheetId="22">'Entidad (23)'!#REF!</definedName>
    <definedName name="CallEnd_10" localSheetId="23">'Entidad (24)'!#REF!</definedName>
    <definedName name="CallEnd_10" localSheetId="2">'Entidad (3)'!#REF!</definedName>
    <definedName name="CallEnd_10" localSheetId="3">'Entidad (4)'!#REF!</definedName>
    <definedName name="CallEnd_10" localSheetId="4">'Entidad (5)'!#REF!</definedName>
    <definedName name="CallEnd_10" localSheetId="5">'Entidad (6)'!#REF!</definedName>
    <definedName name="CallEnd_10" localSheetId="6">'Entidad (7)'!#REF!</definedName>
    <definedName name="CallEnd_10" localSheetId="7">'Entidad (8)'!#REF!</definedName>
    <definedName name="CallEnd_10" localSheetId="8">'Entidad (9)'!#REF!</definedName>
    <definedName name="CallEnd_100" localSheetId="0">Entidad!#REF!</definedName>
    <definedName name="CallEnd_100" localSheetId="9">'Entidad (10)'!#REF!</definedName>
    <definedName name="CallEnd_100" localSheetId="10">'Entidad (11)'!#REF!</definedName>
    <definedName name="CallEnd_100" localSheetId="11">'Entidad (12)'!#REF!</definedName>
    <definedName name="CallEnd_100" localSheetId="12">'Entidad (13)'!#REF!</definedName>
    <definedName name="CallEnd_100" localSheetId="13">'Entidad (14)'!#REF!</definedName>
    <definedName name="CallEnd_100" localSheetId="14">'Entidad (15)'!#REF!</definedName>
    <definedName name="CallEnd_100" localSheetId="15">'Entidad (16)'!#REF!</definedName>
    <definedName name="CallEnd_100" localSheetId="16">'Entidad (17)'!#REF!</definedName>
    <definedName name="CallEnd_100" localSheetId="17">'Entidad (18)'!#REF!</definedName>
    <definedName name="CallEnd_100" localSheetId="18">'Entidad (19)'!#REF!</definedName>
    <definedName name="CallEnd_100" localSheetId="1">'Entidad (2)'!#REF!</definedName>
    <definedName name="CallEnd_100" localSheetId="19">'Entidad (20)'!#REF!</definedName>
    <definedName name="CallEnd_100" localSheetId="20">'Entidad (21)'!#REF!</definedName>
    <definedName name="CallEnd_100" localSheetId="21">'Entidad (22)'!#REF!</definedName>
    <definedName name="CallEnd_100" localSheetId="22">'Entidad (23)'!#REF!</definedName>
    <definedName name="CallEnd_100" localSheetId="23">'Entidad (24)'!#REF!</definedName>
    <definedName name="CallEnd_100" localSheetId="2">'Entidad (3)'!#REF!</definedName>
    <definedName name="CallEnd_100" localSheetId="3">'Entidad (4)'!#REF!</definedName>
    <definedName name="CallEnd_100" localSheetId="4">'Entidad (5)'!#REF!</definedName>
    <definedName name="CallEnd_100" localSheetId="5">'Entidad (6)'!#REF!</definedName>
    <definedName name="CallEnd_100" localSheetId="6">'Entidad (7)'!#REF!</definedName>
    <definedName name="CallEnd_100" localSheetId="7">'Entidad (8)'!#REF!</definedName>
    <definedName name="CallEnd_100" localSheetId="8">'Entidad (9)'!#REF!</definedName>
    <definedName name="CallEnd_101" localSheetId="0">Entidad!#REF!</definedName>
    <definedName name="CallEnd_101" localSheetId="9">'Entidad (10)'!#REF!</definedName>
    <definedName name="CallEnd_101" localSheetId="10">'Entidad (11)'!#REF!</definedName>
    <definedName name="CallEnd_101" localSheetId="11">'Entidad (12)'!#REF!</definedName>
    <definedName name="CallEnd_101" localSheetId="12">'Entidad (13)'!#REF!</definedName>
    <definedName name="CallEnd_101" localSheetId="13">'Entidad (14)'!#REF!</definedName>
    <definedName name="CallEnd_101" localSheetId="14">'Entidad (15)'!#REF!</definedName>
    <definedName name="CallEnd_101" localSheetId="15">'Entidad (16)'!#REF!</definedName>
    <definedName name="CallEnd_101" localSheetId="16">'Entidad (17)'!#REF!</definedName>
    <definedName name="CallEnd_101" localSheetId="17">'Entidad (18)'!#REF!</definedName>
    <definedName name="CallEnd_101" localSheetId="18">'Entidad (19)'!#REF!</definedName>
    <definedName name="CallEnd_101" localSheetId="1">'Entidad (2)'!#REF!</definedName>
    <definedName name="CallEnd_101" localSheetId="19">'Entidad (20)'!#REF!</definedName>
    <definedName name="CallEnd_101" localSheetId="20">'Entidad (21)'!#REF!</definedName>
    <definedName name="CallEnd_101" localSheetId="21">'Entidad (22)'!#REF!</definedName>
    <definedName name="CallEnd_101" localSheetId="22">'Entidad (23)'!#REF!</definedName>
    <definedName name="CallEnd_101" localSheetId="23">'Entidad (24)'!#REF!</definedName>
    <definedName name="CallEnd_101" localSheetId="2">'Entidad (3)'!#REF!</definedName>
    <definedName name="CallEnd_101" localSheetId="3">'Entidad (4)'!#REF!</definedName>
    <definedName name="CallEnd_101" localSheetId="4">'Entidad (5)'!#REF!</definedName>
    <definedName name="CallEnd_101" localSheetId="5">'Entidad (6)'!#REF!</definedName>
    <definedName name="CallEnd_101" localSheetId="6">'Entidad (7)'!#REF!</definedName>
    <definedName name="CallEnd_101" localSheetId="7">'Entidad (8)'!#REF!</definedName>
    <definedName name="CallEnd_101" localSheetId="8">'Entidad (9)'!#REF!</definedName>
    <definedName name="CallEnd_102" localSheetId="0">Entidad!#REF!</definedName>
    <definedName name="CallEnd_102" localSheetId="9">'Entidad (10)'!#REF!</definedName>
    <definedName name="CallEnd_102" localSheetId="10">'Entidad (11)'!#REF!</definedName>
    <definedName name="CallEnd_102" localSheetId="11">'Entidad (12)'!#REF!</definedName>
    <definedName name="CallEnd_102" localSheetId="12">'Entidad (13)'!#REF!</definedName>
    <definedName name="CallEnd_102" localSheetId="13">'Entidad (14)'!#REF!</definedName>
    <definedName name="CallEnd_102" localSheetId="14">'Entidad (15)'!#REF!</definedName>
    <definedName name="CallEnd_102" localSheetId="15">'Entidad (16)'!#REF!</definedName>
    <definedName name="CallEnd_102" localSheetId="16">'Entidad (17)'!#REF!</definedName>
    <definedName name="CallEnd_102" localSheetId="17">'Entidad (18)'!#REF!</definedName>
    <definedName name="CallEnd_102" localSheetId="18">'Entidad (19)'!#REF!</definedName>
    <definedName name="CallEnd_102" localSheetId="1">'Entidad (2)'!#REF!</definedName>
    <definedName name="CallEnd_102" localSheetId="19">'Entidad (20)'!#REF!</definedName>
    <definedName name="CallEnd_102" localSheetId="20">'Entidad (21)'!#REF!</definedName>
    <definedName name="CallEnd_102" localSheetId="21">'Entidad (22)'!#REF!</definedName>
    <definedName name="CallEnd_102" localSheetId="22">'Entidad (23)'!#REF!</definedName>
    <definedName name="CallEnd_102" localSheetId="23">'Entidad (24)'!#REF!</definedName>
    <definedName name="CallEnd_102" localSheetId="2">'Entidad (3)'!#REF!</definedName>
    <definedName name="CallEnd_102" localSheetId="3">'Entidad (4)'!#REF!</definedName>
    <definedName name="CallEnd_102" localSheetId="4">'Entidad (5)'!#REF!</definedName>
    <definedName name="CallEnd_102" localSheetId="5">'Entidad (6)'!#REF!</definedName>
    <definedName name="CallEnd_102" localSheetId="6">'Entidad (7)'!#REF!</definedName>
    <definedName name="CallEnd_102" localSheetId="7">'Entidad (8)'!#REF!</definedName>
    <definedName name="CallEnd_102" localSheetId="8">'Entidad (9)'!#REF!</definedName>
    <definedName name="CallEnd_103" localSheetId="0">Entidad!#REF!</definedName>
    <definedName name="CallEnd_103" localSheetId="9">'Entidad (10)'!#REF!</definedName>
    <definedName name="CallEnd_103" localSheetId="10">'Entidad (11)'!#REF!</definedName>
    <definedName name="CallEnd_103" localSheetId="11">'Entidad (12)'!#REF!</definedName>
    <definedName name="CallEnd_103" localSheetId="12">'Entidad (13)'!#REF!</definedName>
    <definedName name="CallEnd_103" localSheetId="13">'Entidad (14)'!#REF!</definedName>
    <definedName name="CallEnd_103" localSheetId="14">'Entidad (15)'!#REF!</definedName>
    <definedName name="CallEnd_103" localSheetId="15">'Entidad (16)'!#REF!</definedName>
    <definedName name="CallEnd_103" localSheetId="16">'Entidad (17)'!#REF!</definedName>
    <definedName name="CallEnd_103" localSheetId="17">'Entidad (18)'!#REF!</definedName>
    <definedName name="CallEnd_103" localSheetId="18">'Entidad (19)'!#REF!</definedName>
    <definedName name="CallEnd_103" localSheetId="1">'Entidad (2)'!#REF!</definedName>
    <definedName name="CallEnd_103" localSheetId="19">'Entidad (20)'!#REF!</definedName>
    <definedName name="CallEnd_103" localSheetId="20">'Entidad (21)'!#REF!</definedName>
    <definedName name="CallEnd_103" localSheetId="21">'Entidad (22)'!#REF!</definedName>
    <definedName name="CallEnd_103" localSheetId="22">'Entidad (23)'!#REF!</definedName>
    <definedName name="CallEnd_103" localSheetId="23">'Entidad (24)'!#REF!</definedName>
    <definedName name="CallEnd_103" localSheetId="2">'Entidad (3)'!#REF!</definedName>
    <definedName name="CallEnd_103" localSheetId="3">'Entidad (4)'!#REF!</definedName>
    <definedName name="CallEnd_103" localSheetId="4">'Entidad (5)'!#REF!</definedName>
    <definedName name="CallEnd_103" localSheetId="5">'Entidad (6)'!#REF!</definedName>
    <definedName name="CallEnd_103" localSheetId="6">'Entidad (7)'!#REF!</definedName>
    <definedName name="CallEnd_103" localSheetId="7">'Entidad (8)'!#REF!</definedName>
    <definedName name="CallEnd_103" localSheetId="8">'Entidad (9)'!#REF!</definedName>
    <definedName name="CallEnd_104" localSheetId="0">Entidad!#REF!</definedName>
    <definedName name="CallEnd_104" localSheetId="9">'Entidad (10)'!#REF!</definedName>
    <definedName name="CallEnd_104" localSheetId="10">'Entidad (11)'!#REF!</definedName>
    <definedName name="CallEnd_104" localSheetId="11">'Entidad (12)'!#REF!</definedName>
    <definedName name="CallEnd_104" localSheetId="12">'Entidad (13)'!#REF!</definedName>
    <definedName name="CallEnd_104" localSheetId="13">'Entidad (14)'!#REF!</definedName>
    <definedName name="CallEnd_104" localSheetId="14">'Entidad (15)'!#REF!</definedName>
    <definedName name="CallEnd_104" localSheetId="15">'Entidad (16)'!#REF!</definedName>
    <definedName name="CallEnd_104" localSheetId="16">'Entidad (17)'!#REF!</definedName>
    <definedName name="CallEnd_104" localSheetId="17">'Entidad (18)'!#REF!</definedName>
    <definedName name="CallEnd_104" localSheetId="18">'Entidad (19)'!#REF!</definedName>
    <definedName name="CallEnd_104" localSheetId="1">'Entidad (2)'!#REF!</definedName>
    <definedName name="CallEnd_104" localSheetId="19">'Entidad (20)'!#REF!</definedName>
    <definedName name="CallEnd_104" localSheetId="20">'Entidad (21)'!#REF!</definedName>
    <definedName name="CallEnd_104" localSheetId="21">'Entidad (22)'!#REF!</definedName>
    <definedName name="CallEnd_104" localSheetId="22">'Entidad (23)'!#REF!</definedName>
    <definedName name="CallEnd_104" localSheetId="23">'Entidad (24)'!#REF!</definedName>
    <definedName name="CallEnd_104" localSheetId="2">'Entidad (3)'!#REF!</definedName>
    <definedName name="CallEnd_104" localSheetId="3">'Entidad (4)'!#REF!</definedName>
    <definedName name="CallEnd_104" localSheetId="4">'Entidad (5)'!#REF!</definedName>
    <definedName name="CallEnd_104" localSheetId="5">'Entidad (6)'!#REF!</definedName>
    <definedName name="CallEnd_104" localSheetId="6">'Entidad (7)'!#REF!</definedName>
    <definedName name="CallEnd_104" localSheetId="7">'Entidad (8)'!#REF!</definedName>
    <definedName name="CallEnd_104" localSheetId="8">'Entidad (9)'!#REF!</definedName>
    <definedName name="CallEnd_105" localSheetId="0">Entidad!#REF!</definedName>
    <definedName name="CallEnd_105" localSheetId="9">'Entidad (10)'!#REF!</definedName>
    <definedName name="CallEnd_105" localSheetId="10">'Entidad (11)'!#REF!</definedName>
    <definedName name="CallEnd_105" localSheetId="11">'Entidad (12)'!#REF!</definedName>
    <definedName name="CallEnd_105" localSheetId="12">'Entidad (13)'!#REF!</definedName>
    <definedName name="CallEnd_105" localSheetId="13">'Entidad (14)'!#REF!</definedName>
    <definedName name="CallEnd_105" localSheetId="14">'Entidad (15)'!#REF!</definedName>
    <definedName name="CallEnd_105" localSheetId="15">'Entidad (16)'!#REF!</definedName>
    <definedName name="CallEnd_105" localSheetId="16">'Entidad (17)'!#REF!</definedName>
    <definedName name="CallEnd_105" localSheetId="17">'Entidad (18)'!#REF!</definedName>
    <definedName name="CallEnd_105" localSheetId="18">'Entidad (19)'!#REF!</definedName>
    <definedName name="CallEnd_105" localSheetId="1">'Entidad (2)'!#REF!</definedName>
    <definedName name="CallEnd_105" localSheetId="19">'Entidad (20)'!#REF!</definedName>
    <definedName name="CallEnd_105" localSheetId="20">'Entidad (21)'!#REF!</definedName>
    <definedName name="CallEnd_105" localSheetId="21">'Entidad (22)'!#REF!</definedName>
    <definedName name="CallEnd_105" localSheetId="22">'Entidad (23)'!#REF!</definedName>
    <definedName name="CallEnd_105" localSheetId="23">'Entidad (24)'!#REF!</definedName>
    <definedName name="CallEnd_105" localSheetId="2">'Entidad (3)'!#REF!</definedName>
    <definedName name="CallEnd_105" localSheetId="3">'Entidad (4)'!#REF!</definedName>
    <definedName name="CallEnd_105" localSheetId="4">'Entidad (5)'!#REF!</definedName>
    <definedName name="CallEnd_105" localSheetId="5">'Entidad (6)'!#REF!</definedName>
    <definedName name="CallEnd_105" localSheetId="6">'Entidad (7)'!#REF!</definedName>
    <definedName name="CallEnd_105" localSheetId="7">'Entidad (8)'!#REF!</definedName>
    <definedName name="CallEnd_105" localSheetId="8">'Entidad (9)'!#REF!</definedName>
    <definedName name="CallEnd_106" localSheetId="0">Entidad!#REF!</definedName>
    <definedName name="CallEnd_106" localSheetId="9">'Entidad (10)'!#REF!</definedName>
    <definedName name="CallEnd_106" localSheetId="10">'Entidad (11)'!#REF!</definedName>
    <definedName name="CallEnd_106" localSheetId="11">'Entidad (12)'!#REF!</definedName>
    <definedName name="CallEnd_106" localSheetId="12">'Entidad (13)'!#REF!</definedName>
    <definedName name="CallEnd_106" localSheetId="13">'Entidad (14)'!#REF!</definedName>
    <definedName name="CallEnd_106" localSheetId="14">'Entidad (15)'!#REF!</definedName>
    <definedName name="CallEnd_106" localSheetId="15">'Entidad (16)'!#REF!</definedName>
    <definedName name="CallEnd_106" localSheetId="16">'Entidad (17)'!#REF!</definedName>
    <definedName name="CallEnd_106" localSheetId="17">'Entidad (18)'!#REF!</definedName>
    <definedName name="CallEnd_106" localSheetId="18">'Entidad (19)'!#REF!</definedName>
    <definedName name="CallEnd_106" localSheetId="1">'Entidad (2)'!#REF!</definedName>
    <definedName name="CallEnd_106" localSheetId="19">'Entidad (20)'!#REF!</definedName>
    <definedName name="CallEnd_106" localSheetId="20">'Entidad (21)'!#REF!</definedName>
    <definedName name="CallEnd_106" localSheetId="21">'Entidad (22)'!#REF!</definedName>
    <definedName name="CallEnd_106" localSheetId="22">'Entidad (23)'!#REF!</definedName>
    <definedName name="CallEnd_106" localSheetId="23">'Entidad (24)'!#REF!</definedName>
    <definedName name="CallEnd_106" localSheetId="2">'Entidad (3)'!#REF!</definedName>
    <definedName name="CallEnd_106" localSheetId="3">'Entidad (4)'!#REF!</definedName>
    <definedName name="CallEnd_106" localSheetId="4">'Entidad (5)'!#REF!</definedName>
    <definedName name="CallEnd_106" localSheetId="5">'Entidad (6)'!#REF!</definedName>
    <definedName name="CallEnd_106" localSheetId="6">'Entidad (7)'!#REF!</definedName>
    <definedName name="CallEnd_106" localSheetId="7">'Entidad (8)'!#REF!</definedName>
    <definedName name="CallEnd_106" localSheetId="8">'Entidad (9)'!#REF!</definedName>
    <definedName name="CallEnd_107" localSheetId="0">Entidad!#REF!</definedName>
    <definedName name="CallEnd_107" localSheetId="9">'Entidad (10)'!#REF!</definedName>
    <definedName name="CallEnd_107" localSheetId="10">'Entidad (11)'!#REF!</definedName>
    <definedName name="CallEnd_107" localSheetId="11">'Entidad (12)'!#REF!</definedName>
    <definedName name="CallEnd_107" localSheetId="12">'Entidad (13)'!#REF!</definedName>
    <definedName name="CallEnd_107" localSheetId="13">'Entidad (14)'!#REF!</definedName>
    <definedName name="CallEnd_107" localSheetId="14">'Entidad (15)'!#REF!</definedName>
    <definedName name="CallEnd_107" localSheetId="15">'Entidad (16)'!#REF!</definedName>
    <definedName name="CallEnd_107" localSheetId="16">'Entidad (17)'!#REF!</definedName>
    <definedName name="CallEnd_107" localSheetId="17">'Entidad (18)'!#REF!</definedName>
    <definedName name="CallEnd_107" localSheetId="18">'Entidad (19)'!#REF!</definedName>
    <definedName name="CallEnd_107" localSheetId="1">'Entidad (2)'!#REF!</definedName>
    <definedName name="CallEnd_107" localSheetId="19">'Entidad (20)'!#REF!</definedName>
    <definedName name="CallEnd_107" localSheetId="20">'Entidad (21)'!#REF!</definedName>
    <definedName name="CallEnd_107" localSheetId="21">'Entidad (22)'!#REF!</definedName>
    <definedName name="CallEnd_107" localSheetId="22">'Entidad (23)'!#REF!</definedName>
    <definedName name="CallEnd_107" localSheetId="23">'Entidad (24)'!#REF!</definedName>
    <definedName name="CallEnd_107" localSheetId="2">'Entidad (3)'!#REF!</definedName>
    <definedName name="CallEnd_107" localSheetId="3">'Entidad (4)'!#REF!</definedName>
    <definedName name="CallEnd_107" localSheetId="4">'Entidad (5)'!#REF!</definedName>
    <definedName name="CallEnd_107" localSheetId="5">'Entidad (6)'!#REF!</definedName>
    <definedName name="CallEnd_107" localSheetId="6">'Entidad (7)'!#REF!</definedName>
    <definedName name="CallEnd_107" localSheetId="7">'Entidad (8)'!#REF!</definedName>
    <definedName name="CallEnd_107" localSheetId="8">'Entidad (9)'!#REF!</definedName>
    <definedName name="CallEnd_108" localSheetId="0">Entidad!#REF!</definedName>
    <definedName name="CallEnd_108" localSheetId="9">'Entidad (10)'!#REF!</definedName>
    <definedName name="CallEnd_108" localSheetId="10">'Entidad (11)'!#REF!</definedName>
    <definedName name="CallEnd_108" localSheetId="11">'Entidad (12)'!#REF!</definedName>
    <definedName name="CallEnd_108" localSheetId="12">'Entidad (13)'!#REF!</definedName>
    <definedName name="CallEnd_108" localSheetId="13">'Entidad (14)'!#REF!</definedName>
    <definedName name="CallEnd_108" localSheetId="14">'Entidad (15)'!#REF!</definedName>
    <definedName name="CallEnd_108" localSheetId="15">'Entidad (16)'!#REF!</definedName>
    <definedName name="CallEnd_108" localSheetId="16">'Entidad (17)'!#REF!</definedName>
    <definedName name="CallEnd_108" localSheetId="17">'Entidad (18)'!#REF!</definedName>
    <definedName name="CallEnd_108" localSheetId="18">'Entidad (19)'!#REF!</definedName>
    <definedName name="CallEnd_108" localSheetId="1">'Entidad (2)'!#REF!</definedName>
    <definedName name="CallEnd_108" localSheetId="19">'Entidad (20)'!#REF!</definedName>
    <definedName name="CallEnd_108" localSheetId="20">'Entidad (21)'!#REF!</definedName>
    <definedName name="CallEnd_108" localSheetId="21">'Entidad (22)'!#REF!</definedName>
    <definedName name="CallEnd_108" localSheetId="22">'Entidad (23)'!#REF!</definedName>
    <definedName name="CallEnd_108" localSheetId="23">'Entidad (24)'!#REF!</definedName>
    <definedName name="CallEnd_108" localSheetId="2">'Entidad (3)'!#REF!</definedName>
    <definedName name="CallEnd_108" localSheetId="3">'Entidad (4)'!#REF!</definedName>
    <definedName name="CallEnd_108" localSheetId="4">'Entidad (5)'!#REF!</definedName>
    <definedName name="CallEnd_108" localSheetId="5">'Entidad (6)'!#REF!</definedName>
    <definedName name="CallEnd_108" localSheetId="6">'Entidad (7)'!#REF!</definedName>
    <definedName name="CallEnd_108" localSheetId="7">'Entidad (8)'!#REF!</definedName>
    <definedName name="CallEnd_108" localSheetId="8">'Entidad (9)'!#REF!</definedName>
    <definedName name="CallEnd_109" localSheetId="0">Entidad!#REF!</definedName>
    <definedName name="CallEnd_109" localSheetId="9">'Entidad (10)'!#REF!</definedName>
    <definedName name="CallEnd_109" localSheetId="10">'Entidad (11)'!#REF!</definedName>
    <definedName name="CallEnd_109" localSheetId="11">'Entidad (12)'!#REF!</definedName>
    <definedName name="CallEnd_109" localSheetId="12">'Entidad (13)'!#REF!</definedName>
    <definedName name="CallEnd_109" localSheetId="13">'Entidad (14)'!#REF!</definedName>
    <definedName name="CallEnd_109" localSheetId="14">'Entidad (15)'!#REF!</definedName>
    <definedName name="CallEnd_109" localSheetId="15">'Entidad (16)'!#REF!</definedName>
    <definedName name="CallEnd_109" localSheetId="16">'Entidad (17)'!#REF!</definedName>
    <definedName name="CallEnd_109" localSheetId="17">'Entidad (18)'!#REF!</definedName>
    <definedName name="CallEnd_109" localSheetId="18">'Entidad (19)'!#REF!</definedName>
    <definedName name="CallEnd_109" localSheetId="1">'Entidad (2)'!#REF!</definedName>
    <definedName name="CallEnd_109" localSheetId="19">'Entidad (20)'!#REF!</definedName>
    <definedName name="CallEnd_109" localSheetId="20">'Entidad (21)'!#REF!</definedName>
    <definedName name="CallEnd_109" localSheetId="21">'Entidad (22)'!#REF!</definedName>
    <definedName name="CallEnd_109" localSheetId="22">'Entidad (23)'!#REF!</definedName>
    <definedName name="CallEnd_109" localSheetId="23">'Entidad (24)'!#REF!</definedName>
    <definedName name="CallEnd_109" localSheetId="2">'Entidad (3)'!#REF!</definedName>
    <definedName name="CallEnd_109" localSheetId="3">'Entidad (4)'!#REF!</definedName>
    <definedName name="CallEnd_109" localSheetId="4">'Entidad (5)'!#REF!</definedName>
    <definedName name="CallEnd_109" localSheetId="5">'Entidad (6)'!#REF!</definedName>
    <definedName name="CallEnd_109" localSheetId="6">'Entidad (7)'!#REF!</definedName>
    <definedName name="CallEnd_109" localSheetId="7">'Entidad (8)'!#REF!</definedName>
    <definedName name="CallEnd_109" localSheetId="8">'Entidad (9)'!#REF!</definedName>
    <definedName name="CallEnd_11" localSheetId="0">Entidad!#REF!</definedName>
    <definedName name="CallEnd_11" localSheetId="9">'Entidad (10)'!#REF!</definedName>
    <definedName name="CallEnd_11" localSheetId="10">'Entidad (11)'!#REF!</definedName>
    <definedName name="CallEnd_11" localSheetId="11">'Entidad (12)'!#REF!</definedName>
    <definedName name="CallEnd_11" localSheetId="12">'Entidad (13)'!#REF!</definedName>
    <definedName name="CallEnd_11" localSheetId="13">'Entidad (14)'!#REF!</definedName>
    <definedName name="CallEnd_11" localSheetId="14">'Entidad (15)'!#REF!</definedName>
    <definedName name="CallEnd_11" localSheetId="15">'Entidad (16)'!#REF!</definedName>
    <definedName name="CallEnd_11" localSheetId="16">'Entidad (17)'!#REF!</definedName>
    <definedName name="CallEnd_11" localSheetId="17">'Entidad (18)'!#REF!</definedName>
    <definedName name="CallEnd_11" localSheetId="18">'Entidad (19)'!#REF!</definedName>
    <definedName name="CallEnd_11" localSheetId="1">'Entidad (2)'!#REF!</definedName>
    <definedName name="CallEnd_11" localSheetId="19">'Entidad (20)'!#REF!</definedName>
    <definedName name="CallEnd_11" localSheetId="20">'Entidad (21)'!#REF!</definedName>
    <definedName name="CallEnd_11" localSheetId="21">'Entidad (22)'!#REF!</definedName>
    <definedName name="CallEnd_11" localSheetId="22">'Entidad (23)'!#REF!</definedName>
    <definedName name="CallEnd_11" localSheetId="23">'Entidad (24)'!#REF!</definedName>
    <definedName name="CallEnd_11" localSheetId="2">'Entidad (3)'!#REF!</definedName>
    <definedName name="CallEnd_11" localSheetId="3">'Entidad (4)'!#REF!</definedName>
    <definedName name="CallEnd_11" localSheetId="4">'Entidad (5)'!#REF!</definedName>
    <definedName name="CallEnd_11" localSheetId="5">'Entidad (6)'!#REF!</definedName>
    <definedName name="CallEnd_11" localSheetId="6">'Entidad (7)'!#REF!</definedName>
    <definedName name="CallEnd_11" localSheetId="7">'Entidad (8)'!#REF!</definedName>
    <definedName name="CallEnd_11" localSheetId="8">'Entidad (9)'!#REF!</definedName>
    <definedName name="CallEnd_110" localSheetId="0">Entidad!#REF!</definedName>
    <definedName name="CallEnd_110" localSheetId="9">'Entidad (10)'!#REF!</definedName>
    <definedName name="CallEnd_110" localSheetId="10">'Entidad (11)'!#REF!</definedName>
    <definedName name="CallEnd_110" localSheetId="11">'Entidad (12)'!#REF!</definedName>
    <definedName name="CallEnd_110" localSheetId="12">'Entidad (13)'!#REF!</definedName>
    <definedName name="CallEnd_110" localSheetId="13">'Entidad (14)'!#REF!</definedName>
    <definedName name="CallEnd_110" localSheetId="14">'Entidad (15)'!#REF!</definedName>
    <definedName name="CallEnd_110" localSheetId="15">'Entidad (16)'!#REF!</definedName>
    <definedName name="CallEnd_110" localSheetId="16">'Entidad (17)'!#REF!</definedName>
    <definedName name="CallEnd_110" localSheetId="17">'Entidad (18)'!#REF!</definedName>
    <definedName name="CallEnd_110" localSheetId="18">'Entidad (19)'!#REF!</definedName>
    <definedName name="CallEnd_110" localSheetId="1">'Entidad (2)'!#REF!</definedName>
    <definedName name="CallEnd_110" localSheetId="19">'Entidad (20)'!#REF!</definedName>
    <definedName name="CallEnd_110" localSheetId="20">'Entidad (21)'!#REF!</definedName>
    <definedName name="CallEnd_110" localSheetId="21">'Entidad (22)'!#REF!</definedName>
    <definedName name="CallEnd_110" localSheetId="22">'Entidad (23)'!#REF!</definedName>
    <definedName name="CallEnd_110" localSheetId="23">'Entidad (24)'!#REF!</definedName>
    <definedName name="CallEnd_110" localSheetId="2">'Entidad (3)'!#REF!</definedName>
    <definedName name="CallEnd_110" localSheetId="3">'Entidad (4)'!#REF!</definedName>
    <definedName name="CallEnd_110" localSheetId="4">'Entidad (5)'!#REF!</definedName>
    <definedName name="CallEnd_110" localSheetId="5">'Entidad (6)'!#REF!</definedName>
    <definedName name="CallEnd_110" localSheetId="6">'Entidad (7)'!#REF!</definedName>
    <definedName name="CallEnd_110" localSheetId="7">'Entidad (8)'!#REF!</definedName>
    <definedName name="CallEnd_110" localSheetId="8">'Entidad (9)'!#REF!</definedName>
    <definedName name="CallEnd_111" localSheetId="0">Entidad!#REF!</definedName>
    <definedName name="CallEnd_111" localSheetId="9">'Entidad (10)'!#REF!</definedName>
    <definedName name="CallEnd_111" localSheetId="10">'Entidad (11)'!#REF!</definedName>
    <definedName name="CallEnd_111" localSheetId="11">'Entidad (12)'!#REF!</definedName>
    <definedName name="CallEnd_111" localSheetId="12">'Entidad (13)'!#REF!</definedName>
    <definedName name="CallEnd_111" localSheetId="13">'Entidad (14)'!#REF!</definedName>
    <definedName name="CallEnd_111" localSheetId="14">'Entidad (15)'!#REF!</definedName>
    <definedName name="CallEnd_111" localSheetId="15">'Entidad (16)'!#REF!</definedName>
    <definedName name="CallEnd_111" localSheetId="16">'Entidad (17)'!#REF!</definedName>
    <definedName name="CallEnd_111" localSheetId="17">'Entidad (18)'!#REF!</definedName>
    <definedName name="CallEnd_111" localSheetId="18">'Entidad (19)'!#REF!</definedName>
    <definedName name="CallEnd_111" localSheetId="1">'Entidad (2)'!#REF!</definedName>
    <definedName name="CallEnd_111" localSheetId="19">'Entidad (20)'!#REF!</definedName>
    <definedName name="CallEnd_111" localSheetId="20">'Entidad (21)'!#REF!</definedName>
    <definedName name="CallEnd_111" localSheetId="21">'Entidad (22)'!#REF!</definedName>
    <definedName name="CallEnd_111" localSheetId="22">'Entidad (23)'!#REF!</definedName>
    <definedName name="CallEnd_111" localSheetId="23">'Entidad (24)'!#REF!</definedName>
    <definedName name="CallEnd_111" localSheetId="2">'Entidad (3)'!#REF!</definedName>
    <definedName name="CallEnd_111" localSheetId="3">'Entidad (4)'!#REF!</definedName>
    <definedName name="CallEnd_111" localSheetId="4">'Entidad (5)'!#REF!</definedName>
    <definedName name="CallEnd_111" localSheetId="5">'Entidad (6)'!#REF!</definedName>
    <definedName name="CallEnd_111" localSheetId="6">'Entidad (7)'!#REF!</definedName>
    <definedName name="CallEnd_111" localSheetId="7">'Entidad (8)'!#REF!</definedName>
    <definedName name="CallEnd_111" localSheetId="8">'Entidad (9)'!#REF!</definedName>
    <definedName name="CallEnd_112" localSheetId="0">Entidad!#REF!</definedName>
    <definedName name="CallEnd_112" localSheetId="9">'Entidad (10)'!#REF!</definedName>
    <definedName name="CallEnd_112" localSheetId="10">'Entidad (11)'!#REF!</definedName>
    <definedName name="CallEnd_112" localSheetId="11">'Entidad (12)'!#REF!</definedName>
    <definedName name="CallEnd_112" localSheetId="12">'Entidad (13)'!#REF!</definedName>
    <definedName name="CallEnd_112" localSheetId="13">'Entidad (14)'!#REF!</definedName>
    <definedName name="CallEnd_112" localSheetId="14">'Entidad (15)'!#REF!</definedName>
    <definedName name="CallEnd_112" localSheetId="15">'Entidad (16)'!#REF!</definedName>
    <definedName name="CallEnd_112" localSheetId="16">'Entidad (17)'!#REF!</definedName>
    <definedName name="CallEnd_112" localSheetId="17">'Entidad (18)'!#REF!</definedName>
    <definedName name="CallEnd_112" localSheetId="18">'Entidad (19)'!#REF!</definedName>
    <definedName name="CallEnd_112" localSheetId="1">'Entidad (2)'!#REF!</definedName>
    <definedName name="CallEnd_112" localSheetId="19">'Entidad (20)'!#REF!</definedName>
    <definedName name="CallEnd_112" localSheetId="20">'Entidad (21)'!#REF!</definedName>
    <definedName name="CallEnd_112" localSheetId="21">'Entidad (22)'!#REF!</definedName>
    <definedName name="CallEnd_112" localSheetId="22">'Entidad (23)'!#REF!</definedName>
    <definedName name="CallEnd_112" localSheetId="23">'Entidad (24)'!#REF!</definedName>
    <definedName name="CallEnd_112" localSheetId="2">'Entidad (3)'!#REF!</definedName>
    <definedName name="CallEnd_112" localSheetId="3">'Entidad (4)'!#REF!</definedName>
    <definedName name="CallEnd_112" localSheetId="4">'Entidad (5)'!#REF!</definedName>
    <definedName name="CallEnd_112" localSheetId="5">'Entidad (6)'!#REF!</definedName>
    <definedName name="CallEnd_112" localSheetId="6">'Entidad (7)'!#REF!</definedName>
    <definedName name="CallEnd_112" localSheetId="7">'Entidad (8)'!#REF!</definedName>
    <definedName name="CallEnd_112" localSheetId="8">'Entidad (9)'!#REF!</definedName>
    <definedName name="CallEnd_113" localSheetId="0">Entidad!#REF!</definedName>
    <definedName name="CallEnd_113" localSheetId="9">'Entidad (10)'!#REF!</definedName>
    <definedName name="CallEnd_113" localSheetId="10">'Entidad (11)'!#REF!</definedName>
    <definedName name="CallEnd_113" localSheetId="11">'Entidad (12)'!#REF!</definedName>
    <definedName name="CallEnd_113" localSheetId="12">'Entidad (13)'!#REF!</definedName>
    <definedName name="CallEnd_113" localSheetId="13">'Entidad (14)'!#REF!</definedName>
    <definedName name="CallEnd_113" localSheetId="14">'Entidad (15)'!#REF!</definedName>
    <definedName name="CallEnd_113" localSheetId="15">'Entidad (16)'!#REF!</definedName>
    <definedName name="CallEnd_113" localSheetId="16">'Entidad (17)'!#REF!</definedName>
    <definedName name="CallEnd_113" localSheetId="17">'Entidad (18)'!#REF!</definedName>
    <definedName name="CallEnd_113" localSheetId="18">'Entidad (19)'!#REF!</definedName>
    <definedName name="CallEnd_113" localSheetId="1">'Entidad (2)'!#REF!</definedName>
    <definedName name="CallEnd_113" localSheetId="19">'Entidad (20)'!#REF!</definedName>
    <definedName name="CallEnd_113" localSheetId="20">'Entidad (21)'!#REF!</definedName>
    <definedName name="CallEnd_113" localSheetId="21">'Entidad (22)'!#REF!</definedName>
    <definedName name="CallEnd_113" localSheetId="22">'Entidad (23)'!#REF!</definedName>
    <definedName name="CallEnd_113" localSheetId="23">'Entidad (24)'!#REF!</definedName>
    <definedName name="CallEnd_113" localSheetId="2">'Entidad (3)'!#REF!</definedName>
    <definedName name="CallEnd_113" localSheetId="3">'Entidad (4)'!#REF!</definedName>
    <definedName name="CallEnd_113" localSheetId="4">'Entidad (5)'!#REF!</definedName>
    <definedName name="CallEnd_113" localSheetId="5">'Entidad (6)'!#REF!</definedName>
    <definedName name="CallEnd_113" localSheetId="6">'Entidad (7)'!#REF!</definedName>
    <definedName name="CallEnd_113" localSheetId="7">'Entidad (8)'!#REF!</definedName>
    <definedName name="CallEnd_113" localSheetId="8">'Entidad (9)'!#REF!</definedName>
    <definedName name="CallEnd_114" localSheetId="0">Entidad!#REF!</definedName>
    <definedName name="CallEnd_114" localSheetId="9">'Entidad (10)'!#REF!</definedName>
    <definedName name="CallEnd_114" localSheetId="10">'Entidad (11)'!#REF!</definedName>
    <definedName name="CallEnd_114" localSheetId="11">'Entidad (12)'!#REF!</definedName>
    <definedName name="CallEnd_114" localSheetId="12">'Entidad (13)'!#REF!</definedName>
    <definedName name="CallEnd_114" localSheetId="13">'Entidad (14)'!#REF!</definedName>
    <definedName name="CallEnd_114" localSheetId="14">'Entidad (15)'!#REF!</definedName>
    <definedName name="CallEnd_114" localSheetId="15">'Entidad (16)'!#REF!</definedName>
    <definedName name="CallEnd_114" localSheetId="16">'Entidad (17)'!#REF!</definedName>
    <definedName name="CallEnd_114" localSheetId="17">'Entidad (18)'!#REF!</definedName>
    <definedName name="CallEnd_114" localSheetId="18">'Entidad (19)'!#REF!</definedName>
    <definedName name="CallEnd_114" localSheetId="1">'Entidad (2)'!#REF!</definedName>
    <definedName name="CallEnd_114" localSheetId="19">'Entidad (20)'!#REF!</definedName>
    <definedName name="CallEnd_114" localSheetId="20">'Entidad (21)'!#REF!</definedName>
    <definedName name="CallEnd_114" localSheetId="21">'Entidad (22)'!#REF!</definedName>
    <definedName name="CallEnd_114" localSheetId="22">'Entidad (23)'!#REF!</definedName>
    <definedName name="CallEnd_114" localSheetId="23">'Entidad (24)'!#REF!</definedName>
    <definedName name="CallEnd_114" localSheetId="2">'Entidad (3)'!#REF!</definedName>
    <definedName name="CallEnd_114" localSheetId="3">'Entidad (4)'!#REF!</definedName>
    <definedName name="CallEnd_114" localSheetId="4">'Entidad (5)'!#REF!</definedName>
    <definedName name="CallEnd_114" localSheetId="5">'Entidad (6)'!#REF!</definedName>
    <definedName name="CallEnd_114" localSheetId="6">'Entidad (7)'!#REF!</definedName>
    <definedName name="CallEnd_114" localSheetId="7">'Entidad (8)'!#REF!</definedName>
    <definedName name="CallEnd_114" localSheetId="8">'Entidad (9)'!#REF!</definedName>
    <definedName name="CallEnd_115" localSheetId="0">Entidad!#REF!</definedName>
    <definedName name="CallEnd_115" localSheetId="9">'Entidad (10)'!#REF!</definedName>
    <definedName name="CallEnd_115" localSheetId="10">'Entidad (11)'!#REF!</definedName>
    <definedName name="CallEnd_115" localSheetId="11">'Entidad (12)'!#REF!</definedName>
    <definedName name="CallEnd_115" localSheetId="12">'Entidad (13)'!#REF!</definedName>
    <definedName name="CallEnd_115" localSheetId="13">'Entidad (14)'!#REF!</definedName>
    <definedName name="CallEnd_115" localSheetId="14">'Entidad (15)'!#REF!</definedName>
    <definedName name="CallEnd_115" localSheetId="15">'Entidad (16)'!#REF!</definedName>
    <definedName name="CallEnd_115" localSheetId="16">'Entidad (17)'!#REF!</definedName>
    <definedName name="CallEnd_115" localSheetId="17">'Entidad (18)'!#REF!</definedName>
    <definedName name="CallEnd_115" localSheetId="18">'Entidad (19)'!#REF!</definedName>
    <definedName name="CallEnd_115" localSheetId="1">'Entidad (2)'!#REF!</definedName>
    <definedName name="CallEnd_115" localSheetId="19">'Entidad (20)'!#REF!</definedName>
    <definedName name="CallEnd_115" localSheetId="20">'Entidad (21)'!#REF!</definedName>
    <definedName name="CallEnd_115" localSheetId="21">'Entidad (22)'!#REF!</definedName>
    <definedName name="CallEnd_115" localSheetId="22">'Entidad (23)'!#REF!</definedName>
    <definedName name="CallEnd_115" localSheetId="23">'Entidad (24)'!#REF!</definedName>
    <definedName name="CallEnd_115" localSheetId="2">'Entidad (3)'!#REF!</definedName>
    <definedName name="CallEnd_115" localSheetId="3">'Entidad (4)'!#REF!</definedName>
    <definedName name="CallEnd_115" localSheetId="4">'Entidad (5)'!#REF!</definedName>
    <definedName name="CallEnd_115" localSheetId="5">'Entidad (6)'!#REF!</definedName>
    <definedName name="CallEnd_115" localSheetId="6">'Entidad (7)'!#REF!</definedName>
    <definedName name="CallEnd_115" localSheetId="7">'Entidad (8)'!#REF!</definedName>
    <definedName name="CallEnd_115" localSheetId="8">'Entidad (9)'!#REF!</definedName>
    <definedName name="CallEnd_116" localSheetId="0">Entidad!#REF!</definedName>
    <definedName name="CallEnd_116" localSheetId="9">'Entidad (10)'!#REF!</definedName>
    <definedName name="CallEnd_116" localSheetId="10">'Entidad (11)'!#REF!</definedName>
    <definedName name="CallEnd_116" localSheetId="11">'Entidad (12)'!#REF!</definedName>
    <definedName name="CallEnd_116" localSheetId="12">'Entidad (13)'!#REF!</definedName>
    <definedName name="CallEnd_116" localSheetId="13">'Entidad (14)'!#REF!</definedName>
    <definedName name="CallEnd_116" localSheetId="14">'Entidad (15)'!#REF!</definedName>
    <definedName name="CallEnd_116" localSheetId="15">'Entidad (16)'!#REF!</definedName>
    <definedName name="CallEnd_116" localSheetId="16">'Entidad (17)'!#REF!</definedName>
    <definedName name="CallEnd_116" localSheetId="17">'Entidad (18)'!#REF!</definedName>
    <definedName name="CallEnd_116" localSheetId="18">'Entidad (19)'!#REF!</definedName>
    <definedName name="CallEnd_116" localSheetId="1">'Entidad (2)'!#REF!</definedName>
    <definedName name="CallEnd_116" localSheetId="19">'Entidad (20)'!#REF!</definedName>
    <definedName name="CallEnd_116" localSheetId="20">'Entidad (21)'!#REF!</definedName>
    <definedName name="CallEnd_116" localSheetId="21">'Entidad (22)'!#REF!</definedName>
    <definedName name="CallEnd_116" localSheetId="22">'Entidad (23)'!#REF!</definedName>
    <definedName name="CallEnd_116" localSheetId="23">'Entidad (24)'!#REF!</definedName>
    <definedName name="CallEnd_116" localSheetId="2">'Entidad (3)'!#REF!</definedName>
    <definedName name="CallEnd_116" localSheetId="3">'Entidad (4)'!#REF!</definedName>
    <definedName name="CallEnd_116" localSheetId="4">'Entidad (5)'!#REF!</definedName>
    <definedName name="CallEnd_116" localSheetId="5">'Entidad (6)'!#REF!</definedName>
    <definedName name="CallEnd_116" localSheetId="6">'Entidad (7)'!#REF!</definedName>
    <definedName name="CallEnd_116" localSheetId="7">'Entidad (8)'!#REF!</definedName>
    <definedName name="CallEnd_116" localSheetId="8">'Entidad (9)'!#REF!</definedName>
    <definedName name="CallEnd_117" localSheetId="0">Entidad!#REF!</definedName>
    <definedName name="CallEnd_117" localSheetId="9">'Entidad (10)'!#REF!</definedName>
    <definedName name="CallEnd_117" localSheetId="10">'Entidad (11)'!#REF!</definedName>
    <definedName name="CallEnd_117" localSheetId="11">'Entidad (12)'!#REF!</definedName>
    <definedName name="CallEnd_117" localSheetId="12">'Entidad (13)'!#REF!</definedName>
    <definedName name="CallEnd_117" localSheetId="13">'Entidad (14)'!#REF!</definedName>
    <definedName name="CallEnd_117" localSheetId="14">'Entidad (15)'!#REF!</definedName>
    <definedName name="CallEnd_117" localSheetId="15">'Entidad (16)'!#REF!</definedName>
    <definedName name="CallEnd_117" localSheetId="16">'Entidad (17)'!#REF!</definedName>
    <definedName name="CallEnd_117" localSheetId="17">'Entidad (18)'!#REF!</definedName>
    <definedName name="CallEnd_117" localSheetId="18">'Entidad (19)'!#REF!</definedName>
    <definedName name="CallEnd_117" localSheetId="1">'Entidad (2)'!#REF!</definedName>
    <definedName name="CallEnd_117" localSheetId="19">'Entidad (20)'!#REF!</definedName>
    <definedName name="CallEnd_117" localSheetId="20">'Entidad (21)'!#REF!</definedName>
    <definedName name="CallEnd_117" localSheetId="21">'Entidad (22)'!#REF!</definedName>
    <definedName name="CallEnd_117" localSheetId="22">'Entidad (23)'!#REF!</definedName>
    <definedName name="CallEnd_117" localSheetId="23">'Entidad (24)'!#REF!</definedName>
    <definedName name="CallEnd_117" localSheetId="2">'Entidad (3)'!#REF!</definedName>
    <definedName name="CallEnd_117" localSheetId="3">'Entidad (4)'!#REF!</definedName>
    <definedName name="CallEnd_117" localSheetId="4">'Entidad (5)'!#REF!</definedName>
    <definedName name="CallEnd_117" localSheetId="5">'Entidad (6)'!#REF!</definedName>
    <definedName name="CallEnd_117" localSheetId="6">'Entidad (7)'!#REF!</definedName>
    <definedName name="CallEnd_117" localSheetId="7">'Entidad (8)'!#REF!</definedName>
    <definedName name="CallEnd_117" localSheetId="8">'Entidad (9)'!#REF!</definedName>
    <definedName name="CallEnd_118" localSheetId="0">Entidad!#REF!</definedName>
    <definedName name="CallEnd_118" localSheetId="9">'Entidad (10)'!#REF!</definedName>
    <definedName name="CallEnd_118" localSheetId="10">'Entidad (11)'!#REF!</definedName>
    <definedName name="CallEnd_118" localSheetId="11">'Entidad (12)'!#REF!</definedName>
    <definedName name="CallEnd_118" localSheetId="12">'Entidad (13)'!#REF!</definedName>
    <definedName name="CallEnd_118" localSheetId="13">'Entidad (14)'!#REF!</definedName>
    <definedName name="CallEnd_118" localSheetId="14">'Entidad (15)'!#REF!</definedName>
    <definedName name="CallEnd_118" localSheetId="15">'Entidad (16)'!#REF!</definedName>
    <definedName name="CallEnd_118" localSheetId="16">'Entidad (17)'!#REF!</definedName>
    <definedName name="CallEnd_118" localSheetId="17">'Entidad (18)'!#REF!</definedName>
    <definedName name="CallEnd_118" localSheetId="18">'Entidad (19)'!#REF!</definedName>
    <definedName name="CallEnd_118" localSheetId="1">'Entidad (2)'!#REF!</definedName>
    <definedName name="CallEnd_118" localSheetId="19">'Entidad (20)'!#REF!</definedName>
    <definedName name="CallEnd_118" localSheetId="20">'Entidad (21)'!#REF!</definedName>
    <definedName name="CallEnd_118" localSheetId="21">'Entidad (22)'!#REF!</definedName>
    <definedName name="CallEnd_118" localSheetId="22">'Entidad (23)'!#REF!</definedName>
    <definedName name="CallEnd_118" localSheetId="23">'Entidad (24)'!#REF!</definedName>
    <definedName name="CallEnd_118" localSheetId="2">'Entidad (3)'!#REF!</definedName>
    <definedName name="CallEnd_118" localSheetId="3">'Entidad (4)'!#REF!</definedName>
    <definedName name="CallEnd_118" localSheetId="4">'Entidad (5)'!#REF!</definedName>
    <definedName name="CallEnd_118" localSheetId="5">'Entidad (6)'!#REF!</definedName>
    <definedName name="CallEnd_118" localSheetId="6">'Entidad (7)'!#REF!</definedName>
    <definedName name="CallEnd_118" localSheetId="7">'Entidad (8)'!#REF!</definedName>
    <definedName name="CallEnd_118" localSheetId="8">'Entidad (9)'!#REF!</definedName>
    <definedName name="CallEnd_119" localSheetId="0">Entidad!#REF!</definedName>
    <definedName name="CallEnd_119" localSheetId="9">'Entidad (10)'!#REF!</definedName>
    <definedName name="CallEnd_119" localSheetId="10">'Entidad (11)'!#REF!</definedName>
    <definedName name="CallEnd_119" localSheetId="11">'Entidad (12)'!#REF!</definedName>
    <definedName name="CallEnd_119" localSheetId="12">'Entidad (13)'!#REF!</definedName>
    <definedName name="CallEnd_119" localSheetId="13">'Entidad (14)'!#REF!</definedName>
    <definedName name="CallEnd_119" localSheetId="14">'Entidad (15)'!#REF!</definedName>
    <definedName name="CallEnd_119" localSheetId="15">'Entidad (16)'!#REF!</definedName>
    <definedName name="CallEnd_119" localSheetId="16">'Entidad (17)'!#REF!</definedName>
    <definedName name="CallEnd_119" localSheetId="17">'Entidad (18)'!#REF!</definedName>
    <definedName name="CallEnd_119" localSheetId="18">'Entidad (19)'!#REF!</definedName>
    <definedName name="CallEnd_119" localSheetId="1">'Entidad (2)'!#REF!</definedName>
    <definedName name="CallEnd_119" localSheetId="19">'Entidad (20)'!#REF!</definedName>
    <definedName name="CallEnd_119" localSheetId="20">'Entidad (21)'!#REF!</definedName>
    <definedName name="CallEnd_119" localSheetId="21">'Entidad (22)'!#REF!</definedName>
    <definedName name="CallEnd_119" localSheetId="22">'Entidad (23)'!#REF!</definedName>
    <definedName name="CallEnd_119" localSheetId="23">'Entidad (24)'!#REF!</definedName>
    <definedName name="CallEnd_119" localSheetId="2">'Entidad (3)'!#REF!</definedName>
    <definedName name="CallEnd_119" localSheetId="3">'Entidad (4)'!#REF!</definedName>
    <definedName name="CallEnd_119" localSheetId="4">'Entidad (5)'!#REF!</definedName>
    <definedName name="CallEnd_119" localSheetId="5">'Entidad (6)'!#REF!</definedName>
    <definedName name="CallEnd_119" localSheetId="6">'Entidad (7)'!#REF!</definedName>
    <definedName name="CallEnd_119" localSheetId="7">'Entidad (8)'!#REF!</definedName>
    <definedName name="CallEnd_119" localSheetId="8">'Entidad (9)'!#REF!</definedName>
    <definedName name="CallEnd_12" localSheetId="0">Entidad!#REF!</definedName>
    <definedName name="CallEnd_12" localSheetId="9">'Entidad (10)'!#REF!</definedName>
    <definedName name="CallEnd_12" localSheetId="10">'Entidad (11)'!#REF!</definedName>
    <definedName name="CallEnd_12" localSheetId="11">'Entidad (12)'!#REF!</definedName>
    <definedName name="CallEnd_12" localSheetId="12">'Entidad (13)'!#REF!</definedName>
    <definedName name="CallEnd_12" localSheetId="13">'Entidad (14)'!#REF!</definedName>
    <definedName name="CallEnd_12" localSheetId="14">'Entidad (15)'!#REF!</definedName>
    <definedName name="CallEnd_12" localSheetId="15">'Entidad (16)'!#REF!</definedName>
    <definedName name="CallEnd_12" localSheetId="16">'Entidad (17)'!#REF!</definedName>
    <definedName name="CallEnd_12" localSheetId="17">'Entidad (18)'!#REF!</definedName>
    <definedName name="CallEnd_12" localSheetId="18">'Entidad (19)'!#REF!</definedName>
    <definedName name="CallEnd_12" localSheetId="1">'Entidad (2)'!#REF!</definedName>
    <definedName name="CallEnd_12" localSheetId="19">'Entidad (20)'!#REF!</definedName>
    <definedName name="CallEnd_12" localSheetId="20">'Entidad (21)'!#REF!</definedName>
    <definedName name="CallEnd_12" localSheetId="21">'Entidad (22)'!#REF!</definedName>
    <definedName name="CallEnd_12" localSheetId="22">'Entidad (23)'!#REF!</definedName>
    <definedName name="CallEnd_12" localSheetId="23">'Entidad (24)'!#REF!</definedName>
    <definedName name="CallEnd_12" localSheetId="2">'Entidad (3)'!#REF!</definedName>
    <definedName name="CallEnd_12" localSheetId="3">'Entidad (4)'!#REF!</definedName>
    <definedName name="CallEnd_12" localSheetId="4">'Entidad (5)'!#REF!</definedName>
    <definedName name="CallEnd_12" localSheetId="5">'Entidad (6)'!#REF!</definedName>
    <definedName name="CallEnd_12" localSheetId="6">'Entidad (7)'!#REF!</definedName>
    <definedName name="CallEnd_12" localSheetId="7">'Entidad (8)'!#REF!</definedName>
    <definedName name="CallEnd_12" localSheetId="8">'Entidad (9)'!#REF!</definedName>
    <definedName name="CallEnd_120" localSheetId="0">Entidad!#REF!</definedName>
    <definedName name="CallEnd_120" localSheetId="9">'Entidad (10)'!#REF!</definedName>
    <definedName name="CallEnd_120" localSheetId="10">'Entidad (11)'!#REF!</definedName>
    <definedName name="CallEnd_120" localSheetId="11">'Entidad (12)'!#REF!</definedName>
    <definedName name="CallEnd_120" localSheetId="12">'Entidad (13)'!#REF!</definedName>
    <definedName name="CallEnd_120" localSheetId="13">'Entidad (14)'!#REF!</definedName>
    <definedName name="CallEnd_120" localSheetId="14">'Entidad (15)'!#REF!</definedName>
    <definedName name="CallEnd_120" localSheetId="15">'Entidad (16)'!#REF!</definedName>
    <definedName name="CallEnd_120" localSheetId="16">'Entidad (17)'!#REF!</definedName>
    <definedName name="CallEnd_120" localSheetId="17">'Entidad (18)'!#REF!</definedName>
    <definedName name="CallEnd_120" localSheetId="18">'Entidad (19)'!#REF!</definedName>
    <definedName name="CallEnd_120" localSheetId="1">'Entidad (2)'!#REF!</definedName>
    <definedName name="CallEnd_120" localSheetId="19">'Entidad (20)'!#REF!</definedName>
    <definedName name="CallEnd_120" localSheetId="20">'Entidad (21)'!#REF!</definedName>
    <definedName name="CallEnd_120" localSheetId="21">'Entidad (22)'!#REF!</definedName>
    <definedName name="CallEnd_120" localSheetId="22">'Entidad (23)'!#REF!</definedName>
    <definedName name="CallEnd_120" localSheetId="23">'Entidad (24)'!#REF!</definedName>
    <definedName name="CallEnd_120" localSheetId="2">'Entidad (3)'!#REF!</definedName>
    <definedName name="CallEnd_120" localSheetId="3">'Entidad (4)'!#REF!</definedName>
    <definedName name="CallEnd_120" localSheetId="4">'Entidad (5)'!#REF!</definedName>
    <definedName name="CallEnd_120" localSheetId="5">'Entidad (6)'!#REF!</definedName>
    <definedName name="CallEnd_120" localSheetId="6">'Entidad (7)'!#REF!</definedName>
    <definedName name="CallEnd_120" localSheetId="7">'Entidad (8)'!#REF!</definedName>
    <definedName name="CallEnd_120" localSheetId="8">'Entidad (9)'!#REF!</definedName>
    <definedName name="CallEnd_121" localSheetId="0">Entidad!#REF!</definedName>
    <definedName name="CallEnd_121" localSheetId="9">'Entidad (10)'!#REF!</definedName>
    <definedName name="CallEnd_121" localSheetId="10">'Entidad (11)'!#REF!</definedName>
    <definedName name="CallEnd_121" localSheetId="11">'Entidad (12)'!#REF!</definedName>
    <definedName name="CallEnd_121" localSheetId="12">'Entidad (13)'!#REF!</definedName>
    <definedName name="CallEnd_121" localSheetId="13">'Entidad (14)'!#REF!</definedName>
    <definedName name="CallEnd_121" localSheetId="14">'Entidad (15)'!#REF!</definedName>
    <definedName name="CallEnd_121" localSheetId="15">'Entidad (16)'!#REF!</definedName>
    <definedName name="CallEnd_121" localSheetId="16">'Entidad (17)'!#REF!</definedName>
    <definedName name="CallEnd_121" localSheetId="17">'Entidad (18)'!#REF!</definedName>
    <definedName name="CallEnd_121" localSheetId="18">'Entidad (19)'!#REF!</definedName>
    <definedName name="CallEnd_121" localSheetId="1">'Entidad (2)'!#REF!</definedName>
    <definedName name="CallEnd_121" localSheetId="19">'Entidad (20)'!#REF!</definedName>
    <definedName name="CallEnd_121" localSheetId="20">'Entidad (21)'!#REF!</definedName>
    <definedName name="CallEnd_121" localSheetId="21">'Entidad (22)'!#REF!</definedName>
    <definedName name="CallEnd_121" localSheetId="22">'Entidad (23)'!#REF!</definedName>
    <definedName name="CallEnd_121" localSheetId="23">'Entidad (24)'!#REF!</definedName>
    <definedName name="CallEnd_121" localSheetId="2">'Entidad (3)'!#REF!</definedName>
    <definedName name="CallEnd_121" localSheetId="3">'Entidad (4)'!#REF!</definedName>
    <definedName name="CallEnd_121" localSheetId="4">'Entidad (5)'!#REF!</definedName>
    <definedName name="CallEnd_121" localSheetId="5">'Entidad (6)'!#REF!</definedName>
    <definedName name="CallEnd_121" localSheetId="6">'Entidad (7)'!#REF!</definedName>
    <definedName name="CallEnd_121" localSheetId="7">'Entidad (8)'!#REF!</definedName>
    <definedName name="CallEnd_121" localSheetId="8">'Entidad (9)'!#REF!</definedName>
    <definedName name="CallEnd_122" localSheetId="0">Entidad!#REF!</definedName>
    <definedName name="CallEnd_122" localSheetId="9">'Entidad (10)'!#REF!</definedName>
    <definedName name="CallEnd_122" localSheetId="10">'Entidad (11)'!#REF!</definedName>
    <definedName name="CallEnd_122" localSheetId="11">'Entidad (12)'!#REF!</definedName>
    <definedName name="CallEnd_122" localSheetId="12">'Entidad (13)'!#REF!</definedName>
    <definedName name="CallEnd_122" localSheetId="13">'Entidad (14)'!#REF!</definedName>
    <definedName name="CallEnd_122" localSheetId="14">'Entidad (15)'!#REF!</definedName>
    <definedName name="CallEnd_122" localSheetId="15">'Entidad (16)'!#REF!</definedName>
    <definedName name="CallEnd_122" localSheetId="16">'Entidad (17)'!#REF!</definedName>
    <definedName name="CallEnd_122" localSheetId="17">'Entidad (18)'!#REF!</definedName>
    <definedName name="CallEnd_122" localSheetId="18">'Entidad (19)'!#REF!</definedName>
    <definedName name="CallEnd_122" localSheetId="1">'Entidad (2)'!#REF!</definedName>
    <definedName name="CallEnd_122" localSheetId="19">'Entidad (20)'!#REF!</definedName>
    <definedName name="CallEnd_122" localSheetId="20">'Entidad (21)'!#REF!</definedName>
    <definedName name="CallEnd_122" localSheetId="21">'Entidad (22)'!#REF!</definedName>
    <definedName name="CallEnd_122" localSheetId="22">'Entidad (23)'!#REF!</definedName>
    <definedName name="CallEnd_122" localSheetId="23">'Entidad (24)'!#REF!</definedName>
    <definedName name="CallEnd_122" localSheetId="2">'Entidad (3)'!#REF!</definedName>
    <definedName name="CallEnd_122" localSheetId="3">'Entidad (4)'!#REF!</definedName>
    <definedName name="CallEnd_122" localSheetId="4">'Entidad (5)'!#REF!</definedName>
    <definedName name="CallEnd_122" localSheetId="5">'Entidad (6)'!#REF!</definedName>
    <definedName name="CallEnd_122" localSheetId="6">'Entidad (7)'!#REF!</definedName>
    <definedName name="CallEnd_122" localSheetId="7">'Entidad (8)'!#REF!</definedName>
    <definedName name="CallEnd_122" localSheetId="8">'Entidad (9)'!#REF!</definedName>
    <definedName name="CallEnd_123" localSheetId="0">Entidad!#REF!</definedName>
    <definedName name="CallEnd_123" localSheetId="9">'Entidad (10)'!#REF!</definedName>
    <definedName name="CallEnd_123" localSheetId="10">'Entidad (11)'!#REF!</definedName>
    <definedName name="CallEnd_123" localSheetId="11">'Entidad (12)'!#REF!</definedName>
    <definedName name="CallEnd_123" localSheetId="12">'Entidad (13)'!#REF!</definedName>
    <definedName name="CallEnd_123" localSheetId="13">'Entidad (14)'!#REF!</definedName>
    <definedName name="CallEnd_123" localSheetId="14">'Entidad (15)'!#REF!</definedName>
    <definedName name="CallEnd_123" localSheetId="15">'Entidad (16)'!#REF!</definedName>
    <definedName name="CallEnd_123" localSheetId="16">'Entidad (17)'!#REF!</definedName>
    <definedName name="CallEnd_123" localSheetId="17">'Entidad (18)'!#REF!</definedName>
    <definedName name="CallEnd_123" localSheetId="18">'Entidad (19)'!#REF!</definedName>
    <definedName name="CallEnd_123" localSheetId="1">'Entidad (2)'!#REF!</definedName>
    <definedName name="CallEnd_123" localSheetId="19">'Entidad (20)'!#REF!</definedName>
    <definedName name="CallEnd_123" localSheetId="20">'Entidad (21)'!#REF!</definedName>
    <definedName name="CallEnd_123" localSheetId="21">'Entidad (22)'!#REF!</definedName>
    <definedName name="CallEnd_123" localSheetId="22">'Entidad (23)'!#REF!</definedName>
    <definedName name="CallEnd_123" localSheetId="23">'Entidad (24)'!#REF!</definedName>
    <definedName name="CallEnd_123" localSheetId="2">'Entidad (3)'!#REF!</definedName>
    <definedName name="CallEnd_123" localSheetId="3">'Entidad (4)'!#REF!</definedName>
    <definedName name="CallEnd_123" localSheetId="4">'Entidad (5)'!#REF!</definedName>
    <definedName name="CallEnd_123" localSheetId="5">'Entidad (6)'!#REF!</definedName>
    <definedName name="CallEnd_123" localSheetId="6">'Entidad (7)'!#REF!</definedName>
    <definedName name="CallEnd_123" localSheetId="7">'Entidad (8)'!#REF!</definedName>
    <definedName name="CallEnd_123" localSheetId="8">'Entidad (9)'!#REF!</definedName>
    <definedName name="CallEnd_124" localSheetId="0">Entidad!#REF!</definedName>
    <definedName name="CallEnd_124" localSheetId="9">'Entidad (10)'!#REF!</definedName>
    <definedName name="CallEnd_124" localSheetId="10">'Entidad (11)'!#REF!</definedName>
    <definedName name="CallEnd_124" localSheetId="11">'Entidad (12)'!#REF!</definedName>
    <definedName name="CallEnd_124" localSheetId="12">'Entidad (13)'!#REF!</definedName>
    <definedName name="CallEnd_124" localSheetId="13">'Entidad (14)'!#REF!</definedName>
    <definedName name="CallEnd_124" localSheetId="14">'Entidad (15)'!#REF!</definedName>
    <definedName name="CallEnd_124" localSheetId="15">'Entidad (16)'!#REF!</definedName>
    <definedName name="CallEnd_124" localSheetId="16">'Entidad (17)'!#REF!</definedName>
    <definedName name="CallEnd_124" localSheetId="17">'Entidad (18)'!#REF!</definedName>
    <definedName name="CallEnd_124" localSheetId="18">'Entidad (19)'!#REF!</definedName>
    <definedName name="CallEnd_124" localSheetId="1">'Entidad (2)'!#REF!</definedName>
    <definedName name="CallEnd_124" localSheetId="19">'Entidad (20)'!#REF!</definedName>
    <definedName name="CallEnd_124" localSheetId="20">'Entidad (21)'!#REF!</definedName>
    <definedName name="CallEnd_124" localSheetId="21">'Entidad (22)'!#REF!</definedName>
    <definedName name="CallEnd_124" localSheetId="22">'Entidad (23)'!#REF!</definedName>
    <definedName name="CallEnd_124" localSheetId="23">'Entidad (24)'!#REF!</definedName>
    <definedName name="CallEnd_124" localSheetId="2">'Entidad (3)'!#REF!</definedName>
    <definedName name="CallEnd_124" localSheetId="3">'Entidad (4)'!#REF!</definedName>
    <definedName name="CallEnd_124" localSheetId="4">'Entidad (5)'!#REF!</definedName>
    <definedName name="CallEnd_124" localSheetId="5">'Entidad (6)'!#REF!</definedName>
    <definedName name="CallEnd_124" localSheetId="6">'Entidad (7)'!#REF!</definedName>
    <definedName name="CallEnd_124" localSheetId="7">'Entidad (8)'!#REF!</definedName>
    <definedName name="CallEnd_124" localSheetId="8">'Entidad (9)'!#REF!</definedName>
    <definedName name="CallEnd_125" localSheetId="0">Entidad!#REF!</definedName>
    <definedName name="CallEnd_125" localSheetId="9">'Entidad (10)'!#REF!</definedName>
    <definedName name="CallEnd_125" localSheetId="10">'Entidad (11)'!#REF!</definedName>
    <definedName name="CallEnd_125" localSheetId="11">'Entidad (12)'!#REF!</definedName>
    <definedName name="CallEnd_125" localSheetId="12">'Entidad (13)'!#REF!</definedName>
    <definedName name="CallEnd_125" localSheetId="13">'Entidad (14)'!#REF!</definedName>
    <definedName name="CallEnd_125" localSheetId="14">'Entidad (15)'!#REF!</definedName>
    <definedName name="CallEnd_125" localSheetId="15">'Entidad (16)'!#REF!</definedName>
    <definedName name="CallEnd_125" localSheetId="16">'Entidad (17)'!#REF!</definedName>
    <definedName name="CallEnd_125" localSheetId="17">'Entidad (18)'!#REF!</definedName>
    <definedName name="CallEnd_125" localSheetId="18">'Entidad (19)'!#REF!</definedName>
    <definedName name="CallEnd_125" localSheetId="1">'Entidad (2)'!#REF!</definedName>
    <definedName name="CallEnd_125" localSheetId="19">'Entidad (20)'!#REF!</definedName>
    <definedName name="CallEnd_125" localSheetId="20">'Entidad (21)'!#REF!</definedName>
    <definedName name="CallEnd_125" localSheetId="21">'Entidad (22)'!#REF!</definedName>
    <definedName name="CallEnd_125" localSheetId="22">'Entidad (23)'!#REF!</definedName>
    <definedName name="CallEnd_125" localSheetId="23">'Entidad (24)'!#REF!</definedName>
    <definedName name="CallEnd_125" localSheetId="2">'Entidad (3)'!#REF!</definedName>
    <definedName name="CallEnd_125" localSheetId="3">'Entidad (4)'!#REF!</definedName>
    <definedName name="CallEnd_125" localSheetId="4">'Entidad (5)'!#REF!</definedName>
    <definedName name="CallEnd_125" localSheetId="5">'Entidad (6)'!#REF!</definedName>
    <definedName name="CallEnd_125" localSheetId="6">'Entidad (7)'!#REF!</definedName>
    <definedName name="CallEnd_125" localSheetId="7">'Entidad (8)'!#REF!</definedName>
    <definedName name="CallEnd_125" localSheetId="8">'Entidad (9)'!#REF!</definedName>
    <definedName name="CallEnd_126" localSheetId="0">Entidad!#REF!</definedName>
    <definedName name="CallEnd_126" localSheetId="9">'Entidad (10)'!#REF!</definedName>
    <definedName name="CallEnd_126" localSheetId="10">'Entidad (11)'!#REF!</definedName>
    <definedName name="CallEnd_126" localSheetId="11">'Entidad (12)'!#REF!</definedName>
    <definedName name="CallEnd_126" localSheetId="12">'Entidad (13)'!#REF!</definedName>
    <definedName name="CallEnd_126" localSheetId="13">'Entidad (14)'!#REF!</definedName>
    <definedName name="CallEnd_126" localSheetId="14">'Entidad (15)'!#REF!</definedName>
    <definedName name="CallEnd_126" localSheetId="15">'Entidad (16)'!#REF!</definedName>
    <definedName name="CallEnd_126" localSheetId="16">'Entidad (17)'!#REF!</definedName>
    <definedName name="CallEnd_126" localSheetId="17">'Entidad (18)'!#REF!</definedName>
    <definedName name="CallEnd_126" localSheetId="18">'Entidad (19)'!#REF!</definedName>
    <definedName name="CallEnd_126" localSheetId="1">'Entidad (2)'!#REF!</definedName>
    <definedName name="CallEnd_126" localSheetId="19">'Entidad (20)'!#REF!</definedName>
    <definedName name="CallEnd_126" localSheetId="20">'Entidad (21)'!#REF!</definedName>
    <definedName name="CallEnd_126" localSheetId="21">'Entidad (22)'!#REF!</definedName>
    <definedName name="CallEnd_126" localSheetId="22">'Entidad (23)'!#REF!</definedName>
    <definedName name="CallEnd_126" localSheetId="23">'Entidad (24)'!#REF!</definedName>
    <definedName name="CallEnd_126" localSheetId="2">'Entidad (3)'!#REF!</definedName>
    <definedName name="CallEnd_126" localSheetId="3">'Entidad (4)'!#REF!</definedName>
    <definedName name="CallEnd_126" localSheetId="4">'Entidad (5)'!#REF!</definedName>
    <definedName name="CallEnd_126" localSheetId="5">'Entidad (6)'!#REF!</definedName>
    <definedName name="CallEnd_126" localSheetId="6">'Entidad (7)'!#REF!</definedName>
    <definedName name="CallEnd_126" localSheetId="7">'Entidad (8)'!#REF!</definedName>
    <definedName name="CallEnd_126" localSheetId="8">'Entidad (9)'!#REF!</definedName>
    <definedName name="CallEnd_127" localSheetId="0">Entidad!#REF!</definedName>
    <definedName name="CallEnd_127" localSheetId="9">'Entidad (10)'!#REF!</definedName>
    <definedName name="CallEnd_127" localSheetId="10">'Entidad (11)'!#REF!</definedName>
    <definedName name="CallEnd_127" localSheetId="11">'Entidad (12)'!#REF!</definedName>
    <definedName name="CallEnd_127" localSheetId="12">'Entidad (13)'!#REF!</definedName>
    <definedName name="CallEnd_127" localSheetId="13">'Entidad (14)'!#REF!</definedName>
    <definedName name="CallEnd_127" localSheetId="14">'Entidad (15)'!#REF!</definedName>
    <definedName name="CallEnd_127" localSheetId="15">'Entidad (16)'!#REF!</definedName>
    <definedName name="CallEnd_127" localSheetId="16">'Entidad (17)'!#REF!</definedName>
    <definedName name="CallEnd_127" localSheetId="17">'Entidad (18)'!#REF!</definedName>
    <definedName name="CallEnd_127" localSheetId="18">'Entidad (19)'!#REF!</definedName>
    <definedName name="CallEnd_127" localSheetId="1">'Entidad (2)'!#REF!</definedName>
    <definedName name="CallEnd_127" localSheetId="19">'Entidad (20)'!#REF!</definedName>
    <definedName name="CallEnd_127" localSheetId="20">'Entidad (21)'!#REF!</definedName>
    <definedName name="CallEnd_127" localSheetId="21">'Entidad (22)'!#REF!</definedName>
    <definedName name="CallEnd_127" localSheetId="22">'Entidad (23)'!#REF!</definedName>
    <definedName name="CallEnd_127" localSheetId="23">'Entidad (24)'!#REF!</definedName>
    <definedName name="CallEnd_127" localSheetId="2">'Entidad (3)'!#REF!</definedName>
    <definedName name="CallEnd_127" localSheetId="3">'Entidad (4)'!#REF!</definedName>
    <definedName name="CallEnd_127" localSheetId="4">'Entidad (5)'!#REF!</definedName>
    <definedName name="CallEnd_127" localSheetId="5">'Entidad (6)'!#REF!</definedName>
    <definedName name="CallEnd_127" localSheetId="6">'Entidad (7)'!#REF!</definedName>
    <definedName name="CallEnd_127" localSheetId="7">'Entidad (8)'!#REF!</definedName>
    <definedName name="CallEnd_127" localSheetId="8">'Entidad (9)'!#REF!</definedName>
    <definedName name="CallEnd_128" localSheetId="0">Entidad!#REF!</definedName>
    <definedName name="CallEnd_128" localSheetId="9">'Entidad (10)'!#REF!</definedName>
    <definedName name="CallEnd_128" localSheetId="10">'Entidad (11)'!#REF!</definedName>
    <definedName name="CallEnd_128" localSheetId="11">'Entidad (12)'!#REF!</definedName>
    <definedName name="CallEnd_128" localSheetId="12">'Entidad (13)'!#REF!</definedName>
    <definedName name="CallEnd_128" localSheetId="13">'Entidad (14)'!#REF!</definedName>
    <definedName name="CallEnd_128" localSheetId="14">'Entidad (15)'!#REF!</definedName>
    <definedName name="CallEnd_128" localSheetId="15">'Entidad (16)'!#REF!</definedName>
    <definedName name="CallEnd_128" localSheetId="16">'Entidad (17)'!#REF!</definedName>
    <definedName name="CallEnd_128" localSheetId="17">'Entidad (18)'!#REF!</definedName>
    <definedName name="CallEnd_128" localSheetId="18">'Entidad (19)'!#REF!</definedName>
    <definedName name="CallEnd_128" localSheetId="1">'Entidad (2)'!#REF!</definedName>
    <definedName name="CallEnd_128" localSheetId="19">'Entidad (20)'!#REF!</definedName>
    <definedName name="CallEnd_128" localSheetId="20">'Entidad (21)'!#REF!</definedName>
    <definedName name="CallEnd_128" localSheetId="21">'Entidad (22)'!#REF!</definedName>
    <definedName name="CallEnd_128" localSheetId="22">'Entidad (23)'!#REF!</definedName>
    <definedName name="CallEnd_128" localSheetId="23">'Entidad (24)'!#REF!</definedName>
    <definedName name="CallEnd_128" localSheetId="2">'Entidad (3)'!#REF!</definedName>
    <definedName name="CallEnd_128" localSheetId="3">'Entidad (4)'!#REF!</definedName>
    <definedName name="CallEnd_128" localSheetId="4">'Entidad (5)'!#REF!</definedName>
    <definedName name="CallEnd_128" localSheetId="5">'Entidad (6)'!#REF!</definedName>
    <definedName name="CallEnd_128" localSheetId="6">'Entidad (7)'!#REF!</definedName>
    <definedName name="CallEnd_128" localSheetId="7">'Entidad (8)'!#REF!</definedName>
    <definedName name="CallEnd_128" localSheetId="8">'Entidad (9)'!#REF!</definedName>
    <definedName name="CallEnd_129" localSheetId="0">Entidad!#REF!</definedName>
    <definedName name="CallEnd_129" localSheetId="9">'Entidad (10)'!#REF!</definedName>
    <definedName name="CallEnd_129" localSheetId="10">'Entidad (11)'!#REF!</definedName>
    <definedName name="CallEnd_129" localSheetId="11">'Entidad (12)'!#REF!</definedName>
    <definedName name="CallEnd_129" localSheetId="12">'Entidad (13)'!#REF!</definedName>
    <definedName name="CallEnd_129" localSheetId="13">'Entidad (14)'!#REF!</definedName>
    <definedName name="CallEnd_129" localSheetId="14">'Entidad (15)'!#REF!</definedName>
    <definedName name="CallEnd_129" localSheetId="15">'Entidad (16)'!#REF!</definedName>
    <definedName name="CallEnd_129" localSheetId="16">'Entidad (17)'!#REF!</definedName>
    <definedName name="CallEnd_129" localSheetId="17">'Entidad (18)'!#REF!</definedName>
    <definedName name="CallEnd_129" localSheetId="18">'Entidad (19)'!#REF!</definedName>
    <definedName name="CallEnd_129" localSheetId="1">'Entidad (2)'!#REF!</definedName>
    <definedName name="CallEnd_129" localSheetId="19">'Entidad (20)'!#REF!</definedName>
    <definedName name="CallEnd_129" localSheetId="20">'Entidad (21)'!#REF!</definedName>
    <definedName name="CallEnd_129" localSheetId="21">'Entidad (22)'!#REF!</definedName>
    <definedName name="CallEnd_129" localSheetId="22">'Entidad (23)'!#REF!</definedName>
    <definedName name="CallEnd_129" localSheetId="23">'Entidad (24)'!#REF!</definedName>
    <definedName name="CallEnd_129" localSheetId="2">'Entidad (3)'!#REF!</definedName>
    <definedName name="CallEnd_129" localSheetId="3">'Entidad (4)'!#REF!</definedName>
    <definedName name="CallEnd_129" localSheetId="4">'Entidad (5)'!#REF!</definedName>
    <definedName name="CallEnd_129" localSheetId="5">'Entidad (6)'!#REF!</definedName>
    <definedName name="CallEnd_129" localSheetId="6">'Entidad (7)'!#REF!</definedName>
    <definedName name="CallEnd_129" localSheetId="7">'Entidad (8)'!#REF!</definedName>
    <definedName name="CallEnd_129" localSheetId="8">'Entidad (9)'!#REF!</definedName>
    <definedName name="CallEnd_13" localSheetId="0">Entidad!#REF!</definedName>
    <definedName name="CallEnd_13" localSheetId="9">'Entidad (10)'!#REF!</definedName>
    <definedName name="CallEnd_13" localSheetId="10">'Entidad (11)'!#REF!</definedName>
    <definedName name="CallEnd_13" localSheetId="11">'Entidad (12)'!#REF!</definedName>
    <definedName name="CallEnd_13" localSheetId="12">'Entidad (13)'!#REF!</definedName>
    <definedName name="CallEnd_13" localSheetId="13">'Entidad (14)'!#REF!</definedName>
    <definedName name="CallEnd_13" localSheetId="14">'Entidad (15)'!#REF!</definedName>
    <definedName name="CallEnd_13" localSheetId="15">'Entidad (16)'!#REF!</definedName>
    <definedName name="CallEnd_13" localSheetId="16">'Entidad (17)'!#REF!</definedName>
    <definedName name="CallEnd_13" localSheetId="17">'Entidad (18)'!#REF!</definedName>
    <definedName name="CallEnd_13" localSheetId="18">'Entidad (19)'!#REF!</definedName>
    <definedName name="CallEnd_13" localSheetId="1">'Entidad (2)'!#REF!</definedName>
    <definedName name="CallEnd_13" localSheetId="19">'Entidad (20)'!#REF!</definedName>
    <definedName name="CallEnd_13" localSheetId="20">'Entidad (21)'!#REF!</definedName>
    <definedName name="CallEnd_13" localSheetId="21">'Entidad (22)'!#REF!</definedName>
    <definedName name="CallEnd_13" localSheetId="22">'Entidad (23)'!#REF!</definedName>
    <definedName name="CallEnd_13" localSheetId="23">'Entidad (24)'!#REF!</definedName>
    <definedName name="CallEnd_13" localSheetId="2">'Entidad (3)'!#REF!</definedName>
    <definedName name="CallEnd_13" localSheetId="3">'Entidad (4)'!#REF!</definedName>
    <definedName name="CallEnd_13" localSheetId="4">'Entidad (5)'!#REF!</definedName>
    <definedName name="CallEnd_13" localSheetId="5">'Entidad (6)'!#REF!</definedName>
    <definedName name="CallEnd_13" localSheetId="6">'Entidad (7)'!#REF!</definedName>
    <definedName name="CallEnd_13" localSheetId="7">'Entidad (8)'!#REF!</definedName>
    <definedName name="CallEnd_13" localSheetId="8">'Entidad (9)'!#REF!</definedName>
    <definedName name="CallEnd_130" localSheetId="0">Entidad!#REF!</definedName>
    <definedName name="CallEnd_130" localSheetId="9">'Entidad (10)'!#REF!</definedName>
    <definedName name="CallEnd_130" localSheetId="10">'Entidad (11)'!#REF!</definedName>
    <definedName name="CallEnd_130" localSheetId="11">'Entidad (12)'!#REF!</definedName>
    <definedName name="CallEnd_130" localSheetId="12">'Entidad (13)'!#REF!</definedName>
    <definedName name="CallEnd_130" localSheetId="13">'Entidad (14)'!#REF!</definedName>
    <definedName name="CallEnd_130" localSheetId="14">'Entidad (15)'!#REF!</definedName>
    <definedName name="CallEnd_130" localSheetId="15">'Entidad (16)'!#REF!</definedName>
    <definedName name="CallEnd_130" localSheetId="16">'Entidad (17)'!#REF!</definedName>
    <definedName name="CallEnd_130" localSheetId="17">'Entidad (18)'!#REF!</definedName>
    <definedName name="CallEnd_130" localSheetId="18">'Entidad (19)'!#REF!</definedName>
    <definedName name="CallEnd_130" localSheetId="1">'Entidad (2)'!#REF!</definedName>
    <definedName name="CallEnd_130" localSheetId="19">'Entidad (20)'!#REF!</definedName>
    <definedName name="CallEnd_130" localSheetId="20">'Entidad (21)'!#REF!</definedName>
    <definedName name="CallEnd_130" localSheetId="21">'Entidad (22)'!#REF!</definedName>
    <definedName name="CallEnd_130" localSheetId="22">'Entidad (23)'!#REF!</definedName>
    <definedName name="CallEnd_130" localSheetId="23">'Entidad (24)'!#REF!</definedName>
    <definedName name="CallEnd_130" localSheetId="2">'Entidad (3)'!#REF!</definedName>
    <definedName name="CallEnd_130" localSheetId="3">'Entidad (4)'!#REF!</definedName>
    <definedName name="CallEnd_130" localSheetId="4">'Entidad (5)'!#REF!</definedName>
    <definedName name="CallEnd_130" localSheetId="5">'Entidad (6)'!#REF!</definedName>
    <definedName name="CallEnd_130" localSheetId="6">'Entidad (7)'!#REF!</definedName>
    <definedName name="CallEnd_130" localSheetId="7">'Entidad (8)'!#REF!</definedName>
    <definedName name="CallEnd_130" localSheetId="8">'Entidad (9)'!#REF!</definedName>
    <definedName name="CallEnd_131" localSheetId="0">Entidad!#REF!</definedName>
    <definedName name="CallEnd_131" localSheetId="9">'Entidad (10)'!#REF!</definedName>
    <definedName name="CallEnd_131" localSheetId="10">'Entidad (11)'!#REF!</definedName>
    <definedName name="CallEnd_131" localSheetId="11">'Entidad (12)'!#REF!</definedName>
    <definedName name="CallEnd_131" localSheetId="12">'Entidad (13)'!#REF!</definedName>
    <definedName name="CallEnd_131" localSheetId="13">'Entidad (14)'!#REF!</definedName>
    <definedName name="CallEnd_131" localSheetId="14">'Entidad (15)'!#REF!</definedName>
    <definedName name="CallEnd_131" localSheetId="15">'Entidad (16)'!#REF!</definedName>
    <definedName name="CallEnd_131" localSheetId="16">'Entidad (17)'!#REF!</definedName>
    <definedName name="CallEnd_131" localSheetId="17">'Entidad (18)'!#REF!</definedName>
    <definedName name="CallEnd_131" localSheetId="18">'Entidad (19)'!#REF!</definedName>
    <definedName name="CallEnd_131" localSheetId="1">'Entidad (2)'!#REF!</definedName>
    <definedName name="CallEnd_131" localSheetId="19">'Entidad (20)'!#REF!</definedName>
    <definedName name="CallEnd_131" localSheetId="20">'Entidad (21)'!#REF!</definedName>
    <definedName name="CallEnd_131" localSheetId="21">'Entidad (22)'!#REF!</definedName>
    <definedName name="CallEnd_131" localSheetId="22">'Entidad (23)'!#REF!</definedName>
    <definedName name="CallEnd_131" localSheetId="23">'Entidad (24)'!#REF!</definedName>
    <definedName name="CallEnd_131" localSheetId="2">'Entidad (3)'!#REF!</definedName>
    <definedName name="CallEnd_131" localSheetId="3">'Entidad (4)'!#REF!</definedName>
    <definedName name="CallEnd_131" localSheetId="4">'Entidad (5)'!#REF!</definedName>
    <definedName name="CallEnd_131" localSheetId="5">'Entidad (6)'!#REF!</definedName>
    <definedName name="CallEnd_131" localSheetId="6">'Entidad (7)'!#REF!</definedName>
    <definedName name="CallEnd_131" localSheetId="7">'Entidad (8)'!#REF!</definedName>
    <definedName name="CallEnd_131" localSheetId="8">'Entidad (9)'!#REF!</definedName>
    <definedName name="CallEnd_132" localSheetId="0">Entidad!#REF!</definedName>
    <definedName name="CallEnd_132" localSheetId="9">'Entidad (10)'!#REF!</definedName>
    <definedName name="CallEnd_132" localSheetId="10">'Entidad (11)'!#REF!</definedName>
    <definedName name="CallEnd_132" localSheetId="11">'Entidad (12)'!#REF!</definedName>
    <definedName name="CallEnd_132" localSheetId="12">'Entidad (13)'!#REF!</definedName>
    <definedName name="CallEnd_132" localSheetId="13">'Entidad (14)'!#REF!</definedName>
    <definedName name="CallEnd_132" localSheetId="14">'Entidad (15)'!#REF!</definedName>
    <definedName name="CallEnd_132" localSheetId="15">'Entidad (16)'!#REF!</definedName>
    <definedName name="CallEnd_132" localSheetId="16">'Entidad (17)'!#REF!</definedName>
    <definedName name="CallEnd_132" localSheetId="17">'Entidad (18)'!#REF!</definedName>
    <definedName name="CallEnd_132" localSheetId="18">'Entidad (19)'!#REF!</definedName>
    <definedName name="CallEnd_132" localSheetId="1">'Entidad (2)'!#REF!</definedName>
    <definedName name="CallEnd_132" localSheetId="19">'Entidad (20)'!#REF!</definedName>
    <definedName name="CallEnd_132" localSheetId="20">'Entidad (21)'!#REF!</definedName>
    <definedName name="CallEnd_132" localSheetId="21">'Entidad (22)'!#REF!</definedName>
    <definedName name="CallEnd_132" localSheetId="22">'Entidad (23)'!#REF!</definedName>
    <definedName name="CallEnd_132" localSheetId="23">'Entidad (24)'!#REF!</definedName>
    <definedName name="CallEnd_132" localSheetId="2">'Entidad (3)'!#REF!</definedName>
    <definedName name="CallEnd_132" localSheetId="3">'Entidad (4)'!#REF!</definedName>
    <definedName name="CallEnd_132" localSheetId="4">'Entidad (5)'!#REF!</definedName>
    <definedName name="CallEnd_132" localSheetId="5">'Entidad (6)'!#REF!</definedName>
    <definedName name="CallEnd_132" localSheetId="6">'Entidad (7)'!#REF!</definedName>
    <definedName name="CallEnd_132" localSheetId="7">'Entidad (8)'!#REF!</definedName>
    <definedName name="CallEnd_132" localSheetId="8">'Entidad (9)'!#REF!</definedName>
    <definedName name="CallEnd_133" localSheetId="0">Entidad!#REF!</definedName>
    <definedName name="CallEnd_133" localSheetId="9">'Entidad (10)'!#REF!</definedName>
    <definedName name="CallEnd_133" localSheetId="10">'Entidad (11)'!#REF!</definedName>
    <definedName name="CallEnd_133" localSheetId="11">'Entidad (12)'!#REF!</definedName>
    <definedName name="CallEnd_133" localSheetId="12">'Entidad (13)'!#REF!</definedName>
    <definedName name="CallEnd_133" localSheetId="13">'Entidad (14)'!#REF!</definedName>
    <definedName name="CallEnd_133" localSheetId="14">'Entidad (15)'!#REF!</definedName>
    <definedName name="CallEnd_133" localSheetId="15">'Entidad (16)'!#REF!</definedName>
    <definedName name="CallEnd_133" localSheetId="16">'Entidad (17)'!#REF!</definedName>
    <definedName name="CallEnd_133" localSheetId="17">'Entidad (18)'!#REF!</definedName>
    <definedName name="CallEnd_133" localSheetId="18">'Entidad (19)'!#REF!</definedName>
    <definedName name="CallEnd_133" localSheetId="1">'Entidad (2)'!#REF!</definedName>
    <definedName name="CallEnd_133" localSheetId="19">'Entidad (20)'!#REF!</definedName>
    <definedName name="CallEnd_133" localSheetId="20">'Entidad (21)'!#REF!</definedName>
    <definedName name="CallEnd_133" localSheetId="21">'Entidad (22)'!#REF!</definedName>
    <definedName name="CallEnd_133" localSheetId="22">'Entidad (23)'!#REF!</definedName>
    <definedName name="CallEnd_133" localSheetId="23">'Entidad (24)'!#REF!</definedName>
    <definedName name="CallEnd_133" localSheetId="2">'Entidad (3)'!#REF!</definedName>
    <definedName name="CallEnd_133" localSheetId="3">'Entidad (4)'!#REF!</definedName>
    <definedName name="CallEnd_133" localSheetId="4">'Entidad (5)'!#REF!</definedName>
    <definedName name="CallEnd_133" localSheetId="5">'Entidad (6)'!#REF!</definedName>
    <definedName name="CallEnd_133" localSheetId="6">'Entidad (7)'!#REF!</definedName>
    <definedName name="CallEnd_133" localSheetId="7">'Entidad (8)'!#REF!</definedName>
    <definedName name="CallEnd_133" localSheetId="8">'Entidad (9)'!#REF!</definedName>
    <definedName name="CallEnd_134" localSheetId="0">Entidad!#REF!</definedName>
    <definedName name="CallEnd_134" localSheetId="9">'Entidad (10)'!#REF!</definedName>
    <definedName name="CallEnd_134" localSheetId="10">'Entidad (11)'!#REF!</definedName>
    <definedName name="CallEnd_134" localSheetId="11">'Entidad (12)'!#REF!</definedName>
    <definedName name="CallEnd_134" localSheetId="12">'Entidad (13)'!#REF!</definedName>
    <definedName name="CallEnd_134" localSheetId="13">'Entidad (14)'!#REF!</definedName>
    <definedName name="CallEnd_134" localSheetId="14">'Entidad (15)'!#REF!</definedName>
    <definedName name="CallEnd_134" localSheetId="15">'Entidad (16)'!#REF!</definedName>
    <definedName name="CallEnd_134" localSheetId="16">'Entidad (17)'!#REF!</definedName>
    <definedName name="CallEnd_134" localSheetId="17">'Entidad (18)'!#REF!</definedName>
    <definedName name="CallEnd_134" localSheetId="18">'Entidad (19)'!#REF!</definedName>
    <definedName name="CallEnd_134" localSheetId="1">'Entidad (2)'!#REF!</definedName>
    <definedName name="CallEnd_134" localSheetId="19">'Entidad (20)'!#REF!</definedName>
    <definedName name="CallEnd_134" localSheetId="20">'Entidad (21)'!#REF!</definedName>
    <definedName name="CallEnd_134" localSheetId="21">'Entidad (22)'!#REF!</definedName>
    <definedName name="CallEnd_134" localSheetId="22">'Entidad (23)'!#REF!</definedName>
    <definedName name="CallEnd_134" localSheetId="23">'Entidad (24)'!#REF!</definedName>
    <definedName name="CallEnd_134" localSheetId="2">'Entidad (3)'!#REF!</definedName>
    <definedName name="CallEnd_134" localSheetId="3">'Entidad (4)'!#REF!</definedName>
    <definedName name="CallEnd_134" localSheetId="4">'Entidad (5)'!#REF!</definedName>
    <definedName name="CallEnd_134" localSheetId="5">'Entidad (6)'!#REF!</definedName>
    <definedName name="CallEnd_134" localSheetId="6">'Entidad (7)'!#REF!</definedName>
    <definedName name="CallEnd_134" localSheetId="7">'Entidad (8)'!#REF!</definedName>
    <definedName name="CallEnd_134" localSheetId="8">'Entidad (9)'!#REF!</definedName>
    <definedName name="CallEnd_135" localSheetId="0">Entidad!#REF!</definedName>
    <definedName name="CallEnd_135" localSheetId="9">'Entidad (10)'!#REF!</definedName>
    <definedName name="CallEnd_135" localSheetId="10">'Entidad (11)'!#REF!</definedName>
    <definedName name="CallEnd_135" localSheetId="11">'Entidad (12)'!#REF!</definedName>
    <definedName name="CallEnd_135" localSheetId="12">'Entidad (13)'!#REF!</definedName>
    <definedName name="CallEnd_135" localSheetId="13">'Entidad (14)'!#REF!</definedName>
    <definedName name="CallEnd_135" localSheetId="14">'Entidad (15)'!#REF!</definedName>
    <definedName name="CallEnd_135" localSheetId="15">'Entidad (16)'!#REF!</definedName>
    <definedName name="CallEnd_135" localSheetId="16">'Entidad (17)'!#REF!</definedName>
    <definedName name="CallEnd_135" localSheetId="17">'Entidad (18)'!#REF!</definedName>
    <definedName name="CallEnd_135" localSheetId="18">'Entidad (19)'!#REF!</definedName>
    <definedName name="CallEnd_135" localSheetId="1">'Entidad (2)'!#REF!</definedName>
    <definedName name="CallEnd_135" localSheetId="19">'Entidad (20)'!#REF!</definedName>
    <definedName name="CallEnd_135" localSheetId="20">'Entidad (21)'!#REF!</definedName>
    <definedName name="CallEnd_135" localSheetId="21">'Entidad (22)'!#REF!</definedName>
    <definedName name="CallEnd_135" localSheetId="22">'Entidad (23)'!#REF!</definedName>
    <definedName name="CallEnd_135" localSheetId="23">'Entidad (24)'!#REF!</definedName>
    <definedName name="CallEnd_135" localSheetId="2">'Entidad (3)'!#REF!</definedName>
    <definedName name="CallEnd_135" localSheetId="3">'Entidad (4)'!#REF!</definedName>
    <definedName name="CallEnd_135" localSheetId="4">'Entidad (5)'!#REF!</definedName>
    <definedName name="CallEnd_135" localSheetId="5">'Entidad (6)'!#REF!</definedName>
    <definedName name="CallEnd_135" localSheetId="6">'Entidad (7)'!#REF!</definedName>
    <definedName name="CallEnd_135" localSheetId="7">'Entidad (8)'!#REF!</definedName>
    <definedName name="CallEnd_135" localSheetId="8">'Entidad (9)'!#REF!</definedName>
    <definedName name="CallEnd_136" localSheetId="0">Entidad!#REF!</definedName>
    <definedName name="CallEnd_136" localSheetId="9">'Entidad (10)'!#REF!</definedName>
    <definedName name="CallEnd_136" localSheetId="10">'Entidad (11)'!#REF!</definedName>
    <definedName name="CallEnd_136" localSheetId="11">'Entidad (12)'!#REF!</definedName>
    <definedName name="CallEnd_136" localSheetId="12">'Entidad (13)'!#REF!</definedName>
    <definedName name="CallEnd_136" localSheetId="13">'Entidad (14)'!#REF!</definedName>
    <definedName name="CallEnd_136" localSheetId="14">'Entidad (15)'!#REF!</definedName>
    <definedName name="CallEnd_136" localSheetId="15">'Entidad (16)'!#REF!</definedName>
    <definedName name="CallEnd_136" localSheetId="16">'Entidad (17)'!#REF!</definedName>
    <definedName name="CallEnd_136" localSheetId="17">'Entidad (18)'!#REF!</definedName>
    <definedName name="CallEnd_136" localSheetId="18">'Entidad (19)'!#REF!</definedName>
    <definedName name="CallEnd_136" localSheetId="1">'Entidad (2)'!#REF!</definedName>
    <definedName name="CallEnd_136" localSheetId="19">'Entidad (20)'!#REF!</definedName>
    <definedName name="CallEnd_136" localSheetId="20">'Entidad (21)'!#REF!</definedName>
    <definedName name="CallEnd_136" localSheetId="21">'Entidad (22)'!#REF!</definedName>
    <definedName name="CallEnd_136" localSheetId="22">'Entidad (23)'!#REF!</definedName>
    <definedName name="CallEnd_136" localSheetId="23">'Entidad (24)'!#REF!</definedName>
    <definedName name="CallEnd_136" localSheetId="2">'Entidad (3)'!#REF!</definedName>
    <definedName name="CallEnd_136" localSheetId="3">'Entidad (4)'!#REF!</definedName>
    <definedName name="CallEnd_136" localSheetId="4">'Entidad (5)'!#REF!</definedName>
    <definedName name="CallEnd_136" localSheetId="5">'Entidad (6)'!#REF!</definedName>
    <definedName name="CallEnd_136" localSheetId="6">'Entidad (7)'!#REF!</definedName>
    <definedName name="CallEnd_136" localSheetId="7">'Entidad (8)'!#REF!</definedName>
    <definedName name="CallEnd_136" localSheetId="8">'Entidad (9)'!#REF!</definedName>
    <definedName name="CallEnd_137" localSheetId="0">Entidad!#REF!</definedName>
    <definedName name="CallEnd_137" localSheetId="9">'Entidad (10)'!#REF!</definedName>
    <definedName name="CallEnd_137" localSheetId="10">'Entidad (11)'!#REF!</definedName>
    <definedName name="CallEnd_137" localSheetId="11">'Entidad (12)'!#REF!</definedName>
    <definedName name="CallEnd_137" localSheetId="12">'Entidad (13)'!#REF!</definedName>
    <definedName name="CallEnd_137" localSheetId="13">'Entidad (14)'!#REF!</definedName>
    <definedName name="CallEnd_137" localSheetId="14">'Entidad (15)'!#REF!</definedName>
    <definedName name="CallEnd_137" localSheetId="15">'Entidad (16)'!#REF!</definedName>
    <definedName name="CallEnd_137" localSheetId="16">'Entidad (17)'!#REF!</definedName>
    <definedName name="CallEnd_137" localSheetId="17">'Entidad (18)'!#REF!</definedName>
    <definedName name="CallEnd_137" localSheetId="18">'Entidad (19)'!#REF!</definedName>
    <definedName name="CallEnd_137" localSheetId="1">'Entidad (2)'!#REF!</definedName>
    <definedName name="CallEnd_137" localSheetId="19">'Entidad (20)'!#REF!</definedName>
    <definedName name="CallEnd_137" localSheetId="20">'Entidad (21)'!#REF!</definedName>
    <definedName name="CallEnd_137" localSheetId="21">'Entidad (22)'!#REF!</definedName>
    <definedName name="CallEnd_137" localSheetId="22">'Entidad (23)'!#REF!</definedName>
    <definedName name="CallEnd_137" localSheetId="23">'Entidad (24)'!#REF!</definedName>
    <definedName name="CallEnd_137" localSheetId="2">'Entidad (3)'!#REF!</definedName>
    <definedName name="CallEnd_137" localSheetId="3">'Entidad (4)'!#REF!</definedName>
    <definedName name="CallEnd_137" localSheetId="4">'Entidad (5)'!#REF!</definedName>
    <definedName name="CallEnd_137" localSheetId="5">'Entidad (6)'!#REF!</definedName>
    <definedName name="CallEnd_137" localSheetId="6">'Entidad (7)'!#REF!</definedName>
    <definedName name="CallEnd_137" localSheetId="7">'Entidad (8)'!#REF!</definedName>
    <definedName name="CallEnd_137" localSheetId="8">'Entidad (9)'!#REF!</definedName>
    <definedName name="CallEnd_138" localSheetId="0">Entidad!#REF!</definedName>
    <definedName name="CallEnd_138" localSheetId="9">'Entidad (10)'!#REF!</definedName>
    <definedName name="CallEnd_138" localSheetId="10">'Entidad (11)'!#REF!</definedName>
    <definedName name="CallEnd_138" localSheetId="11">'Entidad (12)'!#REF!</definedName>
    <definedName name="CallEnd_138" localSheetId="12">'Entidad (13)'!#REF!</definedName>
    <definedName name="CallEnd_138" localSheetId="13">'Entidad (14)'!#REF!</definedName>
    <definedName name="CallEnd_138" localSheetId="14">'Entidad (15)'!#REF!</definedName>
    <definedName name="CallEnd_138" localSheetId="15">'Entidad (16)'!#REF!</definedName>
    <definedName name="CallEnd_138" localSheetId="16">'Entidad (17)'!#REF!</definedName>
    <definedName name="CallEnd_138" localSheetId="17">'Entidad (18)'!#REF!</definedName>
    <definedName name="CallEnd_138" localSheetId="18">'Entidad (19)'!#REF!</definedName>
    <definedName name="CallEnd_138" localSheetId="1">'Entidad (2)'!#REF!</definedName>
    <definedName name="CallEnd_138" localSheetId="19">'Entidad (20)'!#REF!</definedName>
    <definedName name="CallEnd_138" localSheetId="20">'Entidad (21)'!#REF!</definedName>
    <definedName name="CallEnd_138" localSheetId="21">'Entidad (22)'!#REF!</definedName>
    <definedName name="CallEnd_138" localSheetId="22">'Entidad (23)'!#REF!</definedName>
    <definedName name="CallEnd_138" localSheetId="23">'Entidad (24)'!#REF!</definedName>
    <definedName name="CallEnd_138" localSheetId="2">'Entidad (3)'!#REF!</definedName>
    <definedName name="CallEnd_138" localSheetId="3">'Entidad (4)'!#REF!</definedName>
    <definedName name="CallEnd_138" localSheetId="4">'Entidad (5)'!#REF!</definedName>
    <definedName name="CallEnd_138" localSheetId="5">'Entidad (6)'!#REF!</definedName>
    <definedName name="CallEnd_138" localSheetId="6">'Entidad (7)'!#REF!</definedName>
    <definedName name="CallEnd_138" localSheetId="7">'Entidad (8)'!#REF!</definedName>
    <definedName name="CallEnd_138" localSheetId="8">'Entidad (9)'!#REF!</definedName>
    <definedName name="CallEnd_139" localSheetId="0">Entidad!#REF!</definedName>
    <definedName name="CallEnd_139" localSheetId="9">'Entidad (10)'!#REF!</definedName>
    <definedName name="CallEnd_139" localSheetId="10">'Entidad (11)'!#REF!</definedName>
    <definedName name="CallEnd_139" localSheetId="11">'Entidad (12)'!#REF!</definedName>
    <definedName name="CallEnd_139" localSheetId="12">'Entidad (13)'!#REF!</definedName>
    <definedName name="CallEnd_139" localSheetId="13">'Entidad (14)'!#REF!</definedName>
    <definedName name="CallEnd_139" localSheetId="14">'Entidad (15)'!#REF!</definedName>
    <definedName name="CallEnd_139" localSheetId="15">'Entidad (16)'!#REF!</definedName>
    <definedName name="CallEnd_139" localSheetId="16">'Entidad (17)'!#REF!</definedName>
    <definedName name="CallEnd_139" localSheetId="17">'Entidad (18)'!#REF!</definedName>
    <definedName name="CallEnd_139" localSheetId="18">'Entidad (19)'!#REF!</definedName>
    <definedName name="CallEnd_139" localSheetId="1">'Entidad (2)'!#REF!</definedName>
    <definedName name="CallEnd_139" localSheetId="19">'Entidad (20)'!#REF!</definedName>
    <definedName name="CallEnd_139" localSheetId="20">'Entidad (21)'!#REF!</definedName>
    <definedName name="CallEnd_139" localSheetId="21">'Entidad (22)'!#REF!</definedName>
    <definedName name="CallEnd_139" localSheetId="22">'Entidad (23)'!#REF!</definedName>
    <definedName name="CallEnd_139" localSheetId="23">'Entidad (24)'!#REF!</definedName>
    <definedName name="CallEnd_139" localSheetId="2">'Entidad (3)'!#REF!</definedName>
    <definedName name="CallEnd_139" localSheetId="3">'Entidad (4)'!#REF!</definedName>
    <definedName name="CallEnd_139" localSheetId="4">'Entidad (5)'!#REF!</definedName>
    <definedName name="CallEnd_139" localSheetId="5">'Entidad (6)'!#REF!</definedName>
    <definedName name="CallEnd_139" localSheetId="6">'Entidad (7)'!#REF!</definedName>
    <definedName name="CallEnd_139" localSheetId="7">'Entidad (8)'!#REF!</definedName>
    <definedName name="CallEnd_139" localSheetId="8">'Entidad (9)'!#REF!</definedName>
    <definedName name="CallEnd_14" localSheetId="0">Entidad!#REF!</definedName>
    <definedName name="CallEnd_14" localSheetId="9">'Entidad (10)'!#REF!</definedName>
    <definedName name="CallEnd_14" localSheetId="10">'Entidad (11)'!#REF!</definedName>
    <definedName name="CallEnd_14" localSheetId="11">'Entidad (12)'!#REF!</definedName>
    <definedName name="CallEnd_14" localSheetId="12">'Entidad (13)'!#REF!</definedName>
    <definedName name="CallEnd_14" localSheetId="13">'Entidad (14)'!#REF!</definedName>
    <definedName name="CallEnd_14" localSheetId="14">'Entidad (15)'!#REF!</definedName>
    <definedName name="CallEnd_14" localSheetId="15">'Entidad (16)'!#REF!</definedName>
    <definedName name="CallEnd_14" localSheetId="16">'Entidad (17)'!#REF!</definedName>
    <definedName name="CallEnd_14" localSheetId="17">'Entidad (18)'!#REF!</definedName>
    <definedName name="CallEnd_14" localSheetId="18">'Entidad (19)'!#REF!</definedName>
    <definedName name="CallEnd_14" localSheetId="1">'Entidad (2)'!#REF!</definedName>
    <definedName name="CallEnd_14" localSheetId="19">'Entidad (20)'!#REF!</definedName>
    <definedName name="CallEnd_14" localSheetId="20">'Entidad (21)'!#REF!</definedName>
    <definedName name="CallEnd_14" localSheetId="21">'Entidad (22)'!#REF!</definedName>
    <definedName name="CallEnd_14" localSheetId="22">'Entidad (23)'!#REF!</definedName>
    <definedName name="CallEnd_14" localSheetId="23">'Entidad (24)'!#REF!</definedName>
    <definedName name="CallEnd_14" localSheetId="2">'Entidad (3)'!#REF!</definedName>
    <definedName name="CallEnd_14" localSheetId="3">'Entidad (4)'!#REF!</definedName>
    <definedName name="CallEnd_14" localSheetId="4">'Entidad (5)'!#REF!</definedName>
    <definedName name="CallEnd_14" localSheetId="5">'Entidad (6)'!#REF!</definedName>
    <definedName name="CallEnd_14" localSheetId="6">'Entidad (7)'!#REF!</definedName>
    <definedName name="CallEnd_14" localSheetId="7">'Entidad (8)'!#REF!</definedName>
    <definedName name="CallEnd_14" localSheetId="8">'Entidad (9)'!#REF!</definedName>
    <definedName name="CallEnd_140" localSheetId="0">Entidad!#REF!</definedName>
    <definedName name="CallEnd_140" localSheetId="9">'Entidad (10)'!#REF!</definedName>
    <definedName name="CallEnd_140" localSheetId="10">'Entidad (11)'!#REF!</definedName>
    <definedName name="CallEnd_140" localSheetId="11">'Entidad (12)'!#REF!</definedName>
    <definedName name="CallEnd_140" localSheetId="12">'Entidad (13)'!#REF!</definedName>
    <definedName name="CallEnd_140" localSheetId="13">'Entidad (14)'!#REF!</definedName>
    <definedName name="CallEnd_140" localSheetId="14">'Entidad (15)'!#REF!</definedName>
    <definedName name="CallEnd_140" localSheetId="15">'Entidad (16)'!#REF!</definedName>
    <definedName name="CallEnd_140" localSheetId="16">'Entidad (17)'!#REF!</definedName>
    <definedName name="CallEnd_140" localSheetId="17">'Entidad (18)'!#REF!</definedName>
    <definedName name="CallEnd_140" localSheetId="18">'Entidad (19)'!#REF!</definedName>
    <definedName name="CallEnd_140" localSheetId="1">'Entidad (2)'!#REF!</definedName>
    <definedName name="CallEnd_140" localSheetId="19">'Entidad (20)'!#REF!</definedName>
    <definedName name="CallEnd_140" localSheetId="20">'Entidad (21)'!#REF!</definedName>
    <definedName name="CallEnd_140" localSheetId="21">'Entidad (22)'!#REF!</definedName>
    <definedName name="CallEnd_140" localSheetId="22">'Entidad (23)'!#REF!</definedName>
    <definedName name="CallEnd_140" localSheetId="23">'Entidad (24)'!#REF!</definedName>
    <definedName name="CallEnd_140" localSheetId="2">'Entidad (3)'!#REF!</definedName>
    <definedName name="CallEnd_140" localSheetId="3">'Entidad (4)'!#REF!</definedName>
    <definedName name="CallEnd_140" localSheetId="4">'Entidad (5)'!#REF!</definedName>
    <definedName name="CallEnd_140" localSheetId="5">'Entidad (6)'!#REF!</definedName>
    <definedName name="CallEnd_140" localSheetId="6">'Entidad (7)'!#REF!</definedName>
    <definedName name="CallEnd_140" localSheetId="7">'Entidad (8)'!#REF!</definedName>
    <definedName name="CallEnd_140" localSheetId="8">'Entidad (9)'!#REF!</definedName>
    <definedName name="CallEnd_141" localSheetId="0">Entidad!#REF!</definedName>
    <definedName name="CallEnd_141" localSheetId="9">'Entidad (10)'!#REF!</definedName>
    <definedName name="CallEnd_141" localSheetId="10">'Entidad (11)'!#REF!</definedName>
    <definedName name="CallEnd_141" localSheetId="11">'Entidad (12)'!#REF!</definedName>
    <definedName name="CallEnd_141" localSheetId="12">'Entidad (13)'!#REF!</definedName>
    <definedName name="CallEnd_141" localSheetId="13">'Entidad (14)'!#REF!</definedName>
    <definedName name="CallEnd_141" localSheetId="14">'Entidad (15)'!#REF!</definedName>
    <definedName name="CallEnd_141" localSheetId="15">'Entidad (16)'!#REF!</definedName>
    <definedName name="CallEnd_141" localSheetId="16">'Entidad (17)'!#REF!</definedName>
    <definedName name="CallEnd_141" localSheetId="17">'Entidad (18)'!#REF!</definedName>
    <definedName name="CallEnd_141" localSheetId="18">'Entidad (19)'!#REF!</definedName>
    <definedName name="CallEnd_141" localSheetId="1">'Entidad (2)'!#REF!</definedName>
    <definedName name="CallEnd_141" localSheetId="19">'Entidad (20)'!#REF!</definedName>
    <definedName name="CallEnd_141" localSheetId="20">'Entidad (21)'!#REF!</definedName>
    <definedName name="CallEnd_141" localSheetId="21">'Entidad (22)'!#REF!</definedName>
    <definedName name="CallEnd_141" localSheetId="22">'Entidad (23)'!#REF!</definedName>
    <definedName name="CallEnd_141" localSheetId="23">'Entidad (24)'!#REF!</definedName>
    <definedName name="CallEnd_141" localSheetId="2">'Entidad (3)'!#REF!</definedName>
    <definedName name="CallEnd_141" localSheetId="3">'Entidad (4)'!#REF!</definedName>
    <definedName name="CallEnd_141" localSheetId="4">'Entidad (5)'!#REF!</definedName>
    <definedName name="CallEnd_141" localSheetId="5">'Entidad (6)'!#REF!</definedName>
    <definedName name="CallEnd_141" localSheetId="6">'Entidad (7)'!#REF!</definedName>
    <definedName name="CallEnd_141" localSheetId="7">'Entidad (8)'!#REF!</definedName>
    <definedName name="CallEnd_141" localSheetId="8">'Entidad (9)'!#REF!</definedName>
    <definedName name="CallEnd_142" localSheetId="0">Entidad!#REF!</definedName>
    <definedName name="CallEnd_142" localSheetId="9">'Entidad (10)'!#REF!</definedName>
    <definedName name="CallEnd_142" localSheetId="10">'Entidad (11)'!#REF!</definedName>
    <definedName name="CallEnd_142" localSheetId="11">'Entidad (12)'!#REF!</definedName>
    <definedName name="CallEnd_142" localSheetId="12">'Entidad (13)'!#REF!</definedName>
    <definedName name="CallEnd_142" localSheetId="13">'Entidad (14)'!#REF!</definedName>
    <definedName name="CallEnd_142" localSheetId="14">'Entidad (15)'!#REF!</definedName>
    <definedName name="CallEnd_142" localSheetId="15">'Entidad (16)'!#REF!</definedName>
    <definedName name="CallEnd_142" localSheetId="16">'Entidad (17)'!#REF!</definedName>
    <definedName name="CallEnd_142" localSheetId="17">'Entidad (18)'!#REF!</definedName>
    <definedName name="CallEnd_142" localSheetId="18">'Entidad (19)'!#REF!</definedName>
    <definedName name="CallEnd_142" localSheetId="1">'Entidad (2)'!#REF!</definedName>
    <definedName name="CallEnd_142" localSheetId="19">'Entidad (20)'!#REF!</definedName>
    <definedName name="CallEnd_142" localSheetId="20">'Entidad (21)'!#REF!</definedName>
    <definedName name="CallEnd_142" localSheetId="21">'Entidad (22)'!#REF!</definedName>
    <definedName name="CallEnd_142" localSheetId="22">'Entidad (23)'!#REF!</definedName>
    <definedName name="CallEnd_142" localSheetId="23">'Entidad (24)'!#REF!</definedName>
    <definedName name="CallEnd_142" localSheetId="2">'Entidad (3)'!#REF!</definedName>
    <definedName name="CallEnd_142" localSheetId="3">'Entidad (4)'!#REF!</definedName>
    <definedName name="CallEnd_142" localSheetId="4">'Entidad (5)'!#REF!</definedName>
    <definedName name="CallEnd_142" localSheetId="5">'Entidad (6)'!#REF!</definedName>
    <definedName name="CallEnd_142" localSheetId="6">'Entidad (7)'!#REF!</definedName>
    <definedName name="CallEnd_142" localSheetId="7">'Entidad (8)'!#REF!</definedName>
    <definedName name="CallEnd_142" localSheetId="8">'Entidad (9)'!#REF!</definedName>
    <definedName name="CallEnd_143" localSheetId="0">Entidad!#REF!</definedName>
    <definedName name="CallEnd_143" localSheetId="9">'Entidad (10)'!#REF!</definedName>
    <definedName name="CallEnd_143" localSheetId="10">'Entidad (11)'!#REF!</definedName>
    <definedName name="CallEnd_143" localSheetId="11">'Entidad (12)'!#REF!</definedName>
    <definedName name="CallEnd_143" localSheetId="12">'Entidad (13)'!#REF!</definedName>
    <definedName name="CallEnd_143" localSheetId="13">'Entidad (14)'!#REF!</definedName>
    <definedName name="CallEnd_143" localSheetId="14">'Entidad (15)'!#REF!</definedName>
    <definedName name="CallEnd_143" localSheetId="15">'Entidad (16)'!#REF!</definedName>
    <definedName name="CallEnd_143" localSheetId="16">'Entidad (17)'!#REF!</definedName>
    <definedName name="CallEnd_143" localSheetId="17">'Entidad (18)'!#REF!</definedName>
    <definedName name="CallEnd_143" localSheetId="18">'Entidad (19)'!#REF!</definedName>
    <definedName name="CallEnd_143" localSheetId="1">'Entidad (2)'!#REF!</definedName>
    <definedName name="CallEnd_143" localSheetId="19">'Entidad (20)'!#REF!</definedName>
    <definedName name="CallEnd_143" localSheetId="20">'Entidad (21)'!#REF!</definedName>
    <definedName name="CallEnd_143" localSheetId="21">'Entidad (22)'!#REF!</definedName>
    <definedName name="CallEnd_143" localSheetId="22">'Entidad (23)'!#REF!</definedName>
    <definedName name="CallEnd_143" localSheetId="23">'Entidad (24)'!#REF!</definedName>
    <definedName name="CallEnd_143" localSheetId="2">'Entidad (3)'!#REF!</definedName>
    <definedName name="CallEnd_143" localSheetId="3">'Entidad (4)'!#REF!</definedName>
    <definedName name="CallEnd_143" localSheetId="4">'Entidad (5)'!#REF!</definedName>
    <definedName name="CallEnd_143" localSheetId="5">'Entidad (6)'!#REF!</definedName>
    <definedName name="CallEnd_143" localSheetId="6">'Entidad (7)'!#REF!</definedName>
    <definedName name="CallEnd_143" localSheetId="7">'Entidad (8)'!#REF!</definedName>
    <definedName name="CallEnd_143" localSheetId="8">'Entidad (9)'!#REF!</definedName>
    <definedName name="CallEnd_144" localSheetId="0">Entidad!#REF!</definedName>
    <definedName name="CallEnd_144" localSheetId="9">'Entidad (10)'!#REF!</definedName>
    <definedName name="CallEnd_144" localSheetId="10">'Entidad (11)'!#REF!</definedName>
    <definedName name="CallEnd_144" localSheetId="11">'Entidad (12)'!#REF!</definedName>
    <definedName name="CallEnd_144" localSheetId="12">'Entidad (13)'!#REF!</definedName>
    <definedName name="CallEnd_144" localSheetId="13">'Entidad (14)'!#REF!</definedName>
    <definedName name="CallEnd_144" localSheetId="14">'Entidad (15)'!#REF!</definedName>
    <definedName name="CallEnd_144" localSheetId="15">'Entidad (16)'!#REF!</definedName>
    <definedName name="CallEnd_144" localSheetId="16">'Entidad (17)'!#REF!</definedName>
    <definedName name="CallEnd_144" localSheetId="17">'Entidad (18)'!#REF!</definedName>
    <definedName name="CallEnd_144" localSheetId="18">'Entidad (19)'!#REF!</definedName>
    <definedName name="CallEnd_144" localSheetId="1">'Entidad (2)'!#REF!</definedName>
    <definedName name="CallEnd_144" localSheetId="19">'Entidad (20)'!#REF!</definedName>
    <definedName name="CallEnd_144" localSheetId="20">'Entidad (21)'!#REF!</definedName>
    <definedName name="CallEnd_144" localSheetId="21">'Entidad (22)'!#REF!</definedName>
    <definedName name="CallEnd_144" localSheetId="22">'Entidad (23)'!#REF!</definedName>
    <definedName name="CallEnd_144" localSheetId="23">'Entidad (24)'!#REF!</definedName>
    <definedName name="CallEnd_144" localSheetId="2">'Entidad (3)'!#REF!</definedName>
    <definedName name="CallEnd_144" localSheetId="3">'Entidad (4)'!#REF!</definedName>
    <definedName name="CallEnd_144" localSheetId="4">'Entidad (5)'!#REF!</definedName>
    <definedName name="CallEnd_144" localSheetId="5">'Entidad (6)'!#REF!</definedName>
    <definedName name="CallEnd_144" localSheetId="6">'Entidad (7)'!#REF!</definedName>
    <definedName name="CallEnd_144" localSheetId="7">'Entidad (8)'!#REF!</definedName>
    <definedName name="CallEnd_144" localSheetId="8">'Entidad (9)'!#REF!</definedName>
    <definedName name="CallEnd_145" localSheetId="0">Entidad!#REF!</definedName>
    <definedName name="CallEnd_145" localSheetId="9">'Entidad (10)'!#REF!</definedName>
    <definedName name="CallEnd_145" localSheetId="10">'Entidad (11)'!#REF!</definedName>
    <definedName name="CallEnd_145" localSheetId="11">'Entidad (12)'!#REF!</definedName>
    <definedName name="CallEnd_145" localSheetId="12">'Entidad (13)'!#REF!</definedName>
    <definedName name="CallEnd_145" localSheetId="13">'Entidad (14)'!#REF!</definedName>
    <definedName name="CallEnd_145" localSheetId="14">'Entidad (15)'!#REF!</definedName>
    <definedName name="CallEnd_145" localSheetId="15">'Entidad (16)'!#REF!</definedName>
    <definedName name="CallEnd_145" localSheetId="16">'Entidad (17)'!#REF!</definedName>
    <definedName name="CallEnd_145" localSheetId="17">'Entidad (18)'!#REF!</definedName>
    <definedName name="CallEnd_145" localSheetId="18">'Entidad (19)'!#REF!</definedName>
    <definedName name="CallEnd_145" localSheetId="1">'Entidad (2)'!#REF!</definedName>
    <definedName name="CallEnd_145" localSheetId="19">'Entidad (20)'!#REF!</definedName>
    <definedName name="CallEnd_145" localSheetId="20">'Entidad (21)'!#REF!</definedName>
    <definedName name="CallEnd_145" localSheetId="21">'Entidad (22)'!#REF!</definedName>
    <definedName name="CallEnd_145" localSheetId="22">'Entidad (23)'!#REF!</definedName>
    <definedName name="CallEnd_145" localSheetId="23">'Entidad (24)'!#REF!</definedName>
    <definedName name="CallEnd_145" localSheetId="2">'Entidad (3)'!#REF!</definedName>
    <definedName name="CallEnd_145" localSheetId="3">'Entidad (4)'!#REF!</definedName>
    <definedName name="CallEnd_145" localSheetId="4">'Entidad (5)'!#REF!</definedName>
    <definedName name="CallEnd_145" localSheetId="5">'Entidad (6)'!#REF!</definedName>
    <definedName name="CallEnd_145" localSheetId="6">'Entidad (7)'!#REF!</definedName>
    <definedName name="CallEnd_145" localSheetId="7">'Entidad (8)'!#REF!</definedName>
    <definedName name="CallEnd_145" localSheetId="8">'Entidad (9)'!#REF!</definedName>
    <definedName name="CallEnd_146" localSheetId="0">Entidad!#REF!</definedName>
    <definedName name="CallEnd_146" localSheetId="9">'Entidad (10)'!#REF!</definedName>
    <definedName name="CallEnd_146" localSheetId="10">'Entidad (11)'!#REF!</definedName>
    <definedName name="CallEnd_146" localSheetId="11">'Entidad (12)'!#REF!</definedName>
    <definedName name="CallEnd_146" localSheetId="12">'Entidad (13)'!#REF!</definedName>
    <definedName name="CallEnd_146" localSheetId="13">'Entidad (14)'!#REF!</definedName>
    <definedName name="CallEnd_146" localSheetId="14">'Entidad (15)'!#REF!</definedName>
    <definedName name="CallEnd_146" localSheetId="15">'Entidad (16)'!#REF!</definedName>
    <definedName name="CallEnd_146" localSheetId="16">'Entidad (17)'!#REF!</definedName>
    <definedName name="CallEnd_146" localSheetId="17">'Entidad (18)'!#REF!</definedName>
    <definedName name="CallEnd_146" localSheetId="18">'Entidad (19)'!#REF!</definedName>
    <definedName name="CallEnd_146" localSheetId="1">'Entidad (2)'!#REF!</definedName>
    <definedName name="CallEnd_146" localSheetId="19">'Entidad (20)'!#REF!</definedName>
    <definedName name="CallEnd_146" localSheetId="20">'Entidad (21)'!#REF!</definedName>
    <definedName name="CallEnd_146" localSheetId="21">'Entidad (22)'!#REF!</definedName>
    <definedName name="CallEnd_146" localSheetId="22">'Entidad (23)'!#REF!</definedName>
    <definedName name="CallEnd_146" localSheetId="23">'Entidad (24)'!#REF!</definedName>
    <definedName name="CallEnd_146" localSheetId="2">'Entidad (3)'!#REF!</definedName>
    <definedName name="CallEnd_146" localSheetId="3">'Entidad (4)'!#REF!</definedName>
    <definedName name="CallEnd_146" localSheetId="4">'Entidad (5)'!#REF!</definedName>
    <definedName name="CallEnd_146" localSheetId="5">'Entidad (6)'!#REF!</definedName>
    <definedName name="CallEnd_146" localSheetId="6">'Entidad (7)'!#REF!</definedName>
    <definedName name="CallEnd_146" localSheetId="7">'Entidad (8)'!#REF!</definedName>
    <definedName name="CallEnd_146" localSheetId="8">'Entidad (9)'!#REF!</definedName>
    <definedName name="CallEnd_147" localSheetId="0">Entidad!#REF!</definedName>
    <definedName name="CallEnd_147" localSheetId="9">'Entidad (10)'!#REF!</definedName>
    <definedName name="CallEnd_147" localSheetId="10">'Entidad (11)'!#REF!</definedName>
    <definedName name="CallEnd_147" localSheetId="11">'Entidad (12)'!#REF!</definedName>
    <definedName name="CallEnd_147" localSheetId="12">'Entidad (13)'!#REF!</definedName>
    <definedName name="CallEnd_147" localSheetId="13">'Entidad (14)'!#REF!</definedName>
    <definedName name="CallEnd_147" localSheetId="14">'Entidad (15)'!#REF!</definedName>
    <definedName name="CallEnd_147" localSheetId="15">'Entidad (16)'!#REF!</definedName>
    <definedName name="CallEnd_147" localSheetId="16">'Entidad (17)'!#REF!</definedName>
    <definedName name="CallEnd_147" localSheetId="17">'Entidad (18)'!#REF!</definedName>
    <definedName name="CallEnd_147" localSheetId="18">'Entidad (19)'!#REF!</definedName>
    <definedName name="CallEnd_147" localSheetId="1">'Entidad (2)'!#REF!</definedName>
    <definedName name="CallEnd_147" localSheetId="19">'Entidad (20)'!#REF!</definedName>
    <definedName name="CallEnd_147" localSheetId="20">'Entidad (21)'!#REF!</definedName>
    <definedName name="CallEnd_147" localSheetId="21">'Entidad (22)'!#REF!</definedName>
    <definedName name="CallEnd_147" localSheetId="22">'Entidad (23)'!#REF!</definedName>
    <definedName name="CallEnd_147" localSheetId="23">'Entidad (24)'!#REF!</definedName>
    <definedName name="CallEnd_147" localSheetId="2">'Entidad (3)'!#REF!</definedName>
    <definedName name="CallEnd_147" localSheetId="3">'Entidad (4)'!#REF!</definedName>
    <definedName name="CallEnd_147" localSheetId="4">'Entidad (5)'!#REF!</definedName>
    <definedName name="CallEnd_147" localSheetId="5">'Entidad (6)'!#REF!</definedName>
    <definedName name="CallEnd_147" localSheetId="6">'Entidad (7)'!#REF!</definedName>
    <definedName name="CallEnd_147" localSheetId="7">'Entidad (8)'!#REF!</definedName>
    <definedName name="CallEnd_147" localSheetId="8">'Entidad (9)'!#REF!</definedName>
    <definedName name="CallEnd_148" localSheetId="0">Entidad!#REF!</definedName>
    <definedName name="CallEnd_148" localSheetId="9">'Entidad (10)'!#REF!</definedName>
    <definedName name="CallEnd_148" localSheetId="10">'Entidad (11)'!#REF!</definedName>
    <definedName name="CallEnd_148" localSheetId="11">'Entidad (12)'!#REF!</definedName>
    <definedName name="CallEnd_148" localSheetId="12">'Entidad (13)'!#REF!</definedName>
    <definedName name="CallEnd_148" localSheetId="13">'Entidad (14)'!#REF!</definedName>
    <definedName name="CallEnd_148" localSheetId="14">'Entidad (15)'!#REF!</definedName>
    <definedName name="CallEnd_148" localSheetId="15">'Entidad (16)'!#REF!</definedName>
    <definedName name="CallEnd_148" localSheetId="16">'Entidad (17)'!#REF!</definedName>
    <definedName name="CallEnd_148" localSheetId="17">'Entidad (18)'!#REF!</definedName>
    <definedName name="CallEnd_148" localSheetId="18">'Entidad (19)'!#REF!</definedName>
    <definedName name="CallEnd_148" localSheetId="1">'Entidad (2)'!#REF!</definedName>
    <definedName name="CallEnd_148" localSheetId="19">'Entidad (20)'!#REF!</definedName>
    <definedName name="CallEnd_148" localSheetId="20">'Entidad (21)'!#REF!</definedName>
    <definedName name="CallEnd_148" localSheetId="21">'Entidad (22)'!#REF!</definedName>
    <definedName name="CallEnd_148" localSheetId="22">'Entidad (23)'!#REF!</definedName>
    <definedName name="CallEnd_148" localSheetId="23">'Entidad (24)'!#REF!</definedName>
    <definedName name="CallEnd_148" localSheetId="2">'Entidad (3)'!#REF!</definedName>
    <definedName name="CallEnd_148" localSheetId="3">'Entidad (4)'!#REF!</definedName>
    <definedName name="CallEnd_148" localSheetId="4">'Entidad (5)'!#REF!</definedName>
    <definedName name="CallEnd_148" localSheetId="5">'Entidad (6)'!#REF!</definedName>
    <definedName name="CallEnd_148" localSheetId="6">'Entidad (7)'!#REF!</definedName>
    <definedName name="CallEnd_148" localSheetId="7">'Entidad (8)'!#REF!</definedName>
    <definedName name="CallEnd_148" localSheetId="8">'Entidad (9)'!#REF!</definedName>
    <definedName name="CallEnd_149" localSheetId="0">Entidad!#REF!</definedName>
    <definedName name="CallEnd_149" localSheetId="9">'Entidad (10)'!#REF!</definedName>
    <definedName name="CallEnd_149" localSheetId="10">'Entidad (11)'!#REF!</definedName>
    <definedName name="CallEnd_149" localSheetId="11">'Entidad (12)'!#REF!</definedName>
    <definedName name="CallEnd_149" localSheetId="12">'Entidad (13)'!#REF!</definedName>
    <definedName name="CallEnd_149" localSheetId="13">'Entidad (14)'!#REF!</definedName>
    <definedName name="CallEnd_149" localSheetId="14">'Entidad (15)'!#REF!</definedName>
    <definedName name="CallEnd_149" localSheetId="15">'Entidad (16)'!#REF!</definedName>
    <definedName name="CallEnd_149" localSheetId="16">'Entidad (17)'!#REF!</definedName>
    <definedName name="CallEnd_149" localSheetId="17">'Entidad (18)'!#REF!</definedName>
    <definedName name="CallEnd_149" localSheetId="18">'Entidad (19)'!#REF!</definedName>
    <definedName name="CallEnd_149" localSheetId="1">'Entidad (2)'!#REF!</definedName>
    <definedName name="CallEnd_149" localSheetId="19">'Entidad (20)'!#REF!</definedName>
    <definedName name="CallEnd_149" localSheetId="20">'Entidad (21)'!#REF!</definedName>
    <definedName name="CallEnd_149" localSheetId="21">'Entidad (22)'!#REF!</definedName>
    <definedName name="CallEnd_149" localSheetId="22">'Entidad (23)'!#REF!</definedName>
    <definedName name="CallEnd_149" localSheetId="23">'Entidad (24)'!#REF!</definedName>
    <definedName name="CallEnd_149" localSheetId="2">'Entidad (3)'!#REF!</definedName>
    <definedName name="CallEnd_149" localSheetId="3">'Entidad (4)'!#REF!</definedName>
    <definedName name="CallEnd_149" localSheetId="4">'Entidad (5)'!#REF!</definedName>
    <definedName name="CallEnd_149" localSheetId="5">'Entidad (6)'!#REF!</definedName>
    <definedName name="CallEnd_149" localSheetId="6">'Entidad (7)'!#REF!</definedName>
    <definedName name="CallEnd_149" localSheetId="7">'Entidad (8)'!#REF!</definedName>
    <definedName name="CallEnd_149" localSheetId="8">'Entidad (9)'!#REF!</definedName>
    <definedName name="CallEnd_15" localSheetId="0">Entidad!#REF!</definedName>
    <definedName name="CallEnd_15" localSheetId="9">'Entidad (10)'!#REF!</definedName>
    <definedName name="CallEnd_15" localSheetId="10">'Entidad (11)'!#REF!</definedName>
    <definedName name="CallEnd_15" localSheetId="11">'Entidad (12)'!#REF!</definedName>
    <definedName name="CallEnd_15" localSheetId="12">'Entidad (13)'!#REF!</definedName>
    <definedName name="CallEnd_15" localSheetId="13">'Entidad (14)'!#REF!</definedName>
    <definedName name="CallEnd_15" localSheetId="14">'Entidad (15)'!#REF!</definedName>
    <definedName name="CallEnd_15" localSheetId="15">'Entidad (16)'!#REF!</definedName>
    <definedName name="CallEnd_15" localSheetId="16">'Entidad (17)'!#REF!</definedName>
    <definedName name="CallEnd_15" localSheetId="17">'Entidad (18)'!#REF!</definedName>
    <definedName name="CallEnd_15" localSheetId="18">'Entidad (19)'!#REF!</definedName>
    <definedName name="CallEnd_15" localSheetId="1">'Entidad (2)'!#REF!</definedName>
    <definedName name="CallEnd_15" localSheetId="19">'Entidad (20)'!#REF!</definedName>
    <definedName name="CallEnd_15" localSheetId="20">'Entidad (21)'!#REF!</definedName>
    <definedName name="CallEnd_15" localSheetId="21">'Entidad (22)'!#REF!</definedName>
    <definedName name="CallEnd_15" localSheetId="22">'Entidad (23)'!#REF!</definedName>
    <definedName name="CallEnd_15" localSheetId="23">'Entidad (24)'!#REF!</definedName>
    <definedName name="CallEnd_15" localSheetId="2">'Entidad (3)'!#REF!</definedName>
    <definedName name="CallEnd_15" localSheetId="3">'Entidad (4)'!#REF!</definedName>
    <definedName name="CallEnd_15" localSheetId="4">'Entidad (5)'!#REF!</definedName>
    <definedName name="CallEnd_15" localSheetId="5">'Entidad (6)'!#REF!</definedName>
    <definedName name="CallEnd_15" localSheetId="6">'Entidad (7)'!#REF!</definedName>
    <definedName name="CallEnd_15" localSheetId="7">'Entidad (8)'!#REF!</definedName>
    <definedName name="CallEnd_15" localSheetId="8">'Entidad (9)'!#REF!</definedName>
    <definedName name="CallEnd_150" localSheetId="0">Entidad!#REF!</definedName>
    <definedName name="CallEnd_150" localSheetId="9">'Entidad (10)'!#REF!</definedName>
    <definedName name="CallEnd_150" localSheetId="10">'Entidad (11)'!#REF!</definedName>
    <definedName name="CallEnd_150" localSheetId="11">'Entidad (12)'!#REF!</definedName>
    <definedName name="CallEnd_150" localSheetId="12">'Entidad (13)'!#REF!</definedName>
    <definedName name="CallEnd_150" localSheetId="13">'Entidad (14)'!#REF!</definedName>
    <definedName name="CallEnd_150" localSheetId="14">'Entidad (15)'!#REF!</definedName>
    <definedName name="CallEnd_150" localSheetId="15">'Entidad (16)'!#REF!</definedName>
    <definedName name="CallEnd_150" localSheetId="16">'Entidad (17)'!#REF!</definedName>
    <definedName name="CallEnd_150" localSheetId="17">'Entidad (18)'!#REF!</definedName>
    <definedName name="CallEnd_150" localSheetId="18">'Entidad (19)'!#REF!</definedName>
    <definedName name="CallEnd_150" localSheetId="1">'Entidad (2)'!#REF!</definedName>
    <definedName name="CallEnd_150" localSheetId="19">'Entidad (20)'!#REF!</definedName>
    <definedName name="CallEnd_150" localSheetId="20">'Entidad (21)'!#REF!</definedName>
    <definedName name="CallEnd_150" localSheetId="21">'Entidad (22)'!#REF!</definedName>
    <definedName name="CallEnd_150" localSheetId="22">'Entidad (23)'!#REF!</definedName>
    <definedName name="CallEnd_150" localSheetId="23">'Entidad (24)'!#REF!</definedName>
    <definedName name="CallEnd_150" localSheetId="2">'Entidad (3)'!#REF!</definedName>
    <definedName name="CallEnd_150" localSheetId="3">'Entidad (4)'!#REF!</definedName>
    <definedName name="CallEnd_150" localSheetId="4">'Entidad (5)'!#REF!</definedName>
    <definedName name="CallEnd_150" localSheetId="5">'Entidad (6)'!#REF!</definedName>
    <definedName name="CallEnd_150" localSheetId="6">'Entidad (7)'!#REF!</definedName>
    <definedName name="CallEnd_150" localSheetId="7">'Entidad (8)'!#REF!</definedName>
    <definedName name="CallEnd_150" localSheetId="8">'Entidad (9)'!#REF!</definedName>
    <definedName name="CallEnd_151" localSheetId="0">Entidad!#REF!</definedName>
    <definedName name="CallEnd_151" localSheetId="9">'Entidad (10)'!#REF!</definedName>
    <definedName name="CallEnd_151" localSheetId="10">'Entidad (11)'!#REF!</definedName>
    <definedName name="CallEnd_151" localSheetId="11">'Entidad (12)'!#REF!</definedName>
    <definedName name="CallEnd_151" localSheetId="12">'Entidad (13)'!#REF!</definedName>
    <definedName name="CallEnd_151" localSheetId="13">'Entidad (14)'!#REF!</definedName>
    <definedName name="CallEnd_151" localSheetId="14">'Entidad (15)'!#REF!</definedName>
    <definedName name="CallEnd_151" localSheetId="15">'Entidad (16)'!#REF!</definedName>
    <definedName name="CallEnd_151" localSheetId="16">'Entidad (17)'!#REF!</definedName>
    <definedName name="CallEnd_151" localSheetId="17">'Entidad (18)'!#REF!</definedName>
    <definedName name="CallEnd_151" localSheetId="18">'Entidad (19)'!#REF!</definedName>
    <definedName name="CallEnd_151" localSheetId="1">'Entidad (2)'!#REF!</definedName>
    <definedName name="CallEnd_151" localSheetId="19">'Entidad (20)'!#REF!</definedName>
    <definedName name="CallEnd_151" localSheetId="20">'Entidad (21)'!#REF!</definedName>
    <definedName name="CallEnd_151" localSheetId="21">'Entidad (22)'!#REF!</definedName>
    <definedName name="CallEnd_151" localSheetId="22">'Entidad (23)'!#REF!</definedName>
    <definedName name="CallEnd_151" localSheetId="23">'Entidad (24)'!#REF!</definedName>
    <definedName name="CallEnd_151" localSheetId="2">'Entidad (3)'!#REF!</definedName>
    <definedName name="CallEnd_151" localSheetId="3">'Entidad (4)'!#REF!</definedName>
    <definedName name="CallEnd_151" localSheetId="4">'Entidad (5)'!#REF!</definedName>
    <definedName name="CallEnd_151" localSheetId="5">'Entidad (6)'!#REF!</definedName>
    <definedName name="CallEnd_151" localSheetId="6">'Entidad (7)'!#REF!</definedName>
    <definedName name="CallEnd_151" localSheetId="7">'Entidad (8)'!#REF!</definedName>
    <definedName name="CallEnd_151" localSheetId="8">'Entidad (9)'!#REF!</definedName>
    <definedName name="CallEnd_152" localSheetId="0">Entidad!#REF!</definedName>
    <definedName name="CallEnd_152" localSheetId="9">'Entidad (10)'!#REF!</definedName>
    <definedName name="CallEnd_152" localSheetId="10">'Entidad (11)'!#REF!</definedName>
    <definedName name="CallEnd_152" localSheetId="11">'Entidad (12)'!#REF!</definedName>
    <definedName name="CallEnd_152" localSheetId="12">'Entidad (13)'!#REF!</definedName>
    <definedName name="CallEnd_152" localSheetId="13">'Entidad (14)'!#REF!</definedName>
    <definedName name="CallEnd_152" localSheetId="14">'Entidad (15)'!#REF!</definedName>
    <definedName name="CallEnd_152" localSheetId="15">'Entidad (16)'!#REF!</definedName>
    <definedName name="CallEnd_152" localSheetId="16">'Entidad (17)'!#REF!</definedName>
    <definedName name="CallEnd_152" localSheetId="17">'Entidad (18)'!#REF!</definedName>
    <definedName name="CallEnd_152" localSheetId="18">'Entidad (19)'!#REF!</definedName>
    <definedName name="CallEnd_152" localSheetId="1">'Entidad (2)'!#REF!</definedName>
    <definedName name="CallEnd_152" localSheetId="19">'Entidad (20)'!#REF!</definedName>
    <definedName name="CallEnd_152" localSheetId="20">'Entidad (21)'!#REF!</definedName>
    <definedName name="CallEnd_152" localSheetId="21">'Entidad (22)'!#REF!</definedName>
    <definedName name="CallEnd_152" localSheetId="22">'Entidad (23)'!#REF!</definedName>
    <definedName name="CallEnd_152" localSheetId="23">'Entidad (24)'!#REF!</definedName>
    <definedName name="CallEnd_152" localSheetId="2">'Entidad (3)'!#REF!</definedName>
    <definedName name="CallEnd_152" localSheetId="3">'Entidad (4)'!#REF!</definedName>
    <definedName name="CallEnd_152" localSheetId="4">'Entidad (5)'!#REF!</definedName>
    <definedName name="CallEnd_152" localSheetId="5">'Entidad (6)'!#REF!</definedName>
    <definedName name="CallEnd_152" localSheetId="6">'Entidad (7)'!#REF!</definedName>
    <definedName name="CallEnd_152" localSheetId="7">'Entidad (8)'!#REF!</definedName>
    <definedName name="CallEnd_152" localSheetId="8">'Entidad (9)'!#REF!</definedName>
    <definedName name="CallEnd_153" localSheetId="0">Entidad!#REF!</definedName>
    <definedName name="CallEnd_153" localSheetId="9">'Entidad (10)'!#REF!</definedName>
    <definedName name="CallEnd_153" localSheetId="10">'Entidad (11)'!#REF!</definedName>
    <definedName name="CallEnd_153" localSheetId="11">'Entidad (12)'!#REF!</definedName>
    <definedName name="CallEnd_153" localSheetId="12">'Entidad (13)'!#REF!</definedName>
    <definedName name="CallEnd_153" localSheetId="13">'Entidad (14)'!#REF!</definedName>
    <definedName name="CallEnd_153" localSheetId="14">'Entidad (15)'!#REF!</definedName>
    <definedName name="CallEnd_153" localSheetId="15">'Entidad (16)'!#REF!</definedName>
    <definedName name="CallEnd_153" localSheetId="16">'Entidad (17)'!#REF!</definedName>
    <definedName name="CallEnd_153" localSheetId="17">'Entidad (18)'!#REF!</definedName>
    <definedName name="CallEnd_153" localSheetId="18">'Entidad (19)'!#REF!</definedName>
    <definedName name="CallEnd_153" localSheetId="1">'Entidad (2)'!#REF!</definedName>
    <definedName name="CallEnd_153" localSheetId="19">'Entidad (20)'!#REF!</definedName>
    <definedName name="CallEnd_153" localSheetId="20">'Entidad (21)'!#REF!</definedName>
    <definedName name="CallEnd_153" localSheetId="21">'Entidad (22)'!#REF!</definedName>
    <definedName name="CallEnd_153" localSheetId="22">'Entidad (23)'!#REF!</definedName>
    <definedName name="CallEnd_153" localSheetId="23">'Entidad (24)'!#REF!</definedName>
    <definedName name="CallEnd_153" localSheetId="2">'Entidad (3)'!#REF!</definedName>
    <definedName name="CallEnd_153" localSheetId="3">'Entidad (4)'!#REF!</definedName>
    <definedName name="CallEnd_153" localSheetId="4">'Entidad (5)'!#REF!</definedName>
    <definedName name="CallEnd_153" localSheetId="5">'Entidad (6)'!#REF!</definedName>
    <definedName name="CallEnd_153" localSheetId="6">'Entidad (7)'!#REF!</definedName>
    <definedName name="CallEnd_153" localSheetId="7">'Entidad (8)'!#REF!</definedName>
    <definedName name="CallEnd_153" localSheetId="8">'Entidad (9)'!#REF!</definedName>
    <definedName name="CallEnd_154" localSheetId="0">Entidad!#REF!</definedName>
    <definedName name="CallEnd_154" localSheetId="9">'Entidad (10)'!#REF!</definedName>
    <definedName name="CallEnd_154" localSheetId="10">'Entidad (11)'!#REF!</definedName>
    <definedName name="CallEnd_154" localSheetId="11">'Entidad (12)'!#REF!</definedName>
    <definedName name="CallEnd_154" localSheetId="12">'Entidad (13)'!#REF!</definedName>
    <definedName name="CallEnd_154" localSheetId="13">'Entidad (14)'!#REF!</definedName>
    <definedName name="CallEnd_154" localSheetId="14">'Entidad (15)'!#REF!</definedName>
    <definedName name="CallEnd_154" localSheetId="15">'Entidad (16)'!#REF!</definedName>
    <definedName name="CallEnd_154" localSheetId="16">'Entidad (17)'!#REF!</definedName>
    <definedName name="CallEnd_154" localSheetId="17">'Entidad (18)'!#REF!</definedName>
    <definedName name="CallEnd_154" localSheetId="18">'Entidad (19)'!#REF!</definedName>
    <definedName name="CallEnd_154" localSheetId="1">'Entidad (2)'!#REF!</definedName>
    <definedName name="CallEnd_154" localSheetId="19">'Entidad (20)'!#REF!</definedName>
    <definedName name="CallEnd_154" localSheetId="20">'Entidad (21)'!#REF!</definedName>
    <definedName name="CallEnd_154" localSheetId="21">'Entidad (22)'!#REF!</definedName>
    <definedName name="CallEnd_154" localSheetId="22">'Entidad (23)'!#REF!</definedName>
    <definedName name="CallEnd_154" localSheetId="23">'Entidad (24)'!#REF!</definedName>
    <definedName name="CallEnd_154" localSheetId="2">'Entidad (3)'!#REF!</definedName>
    <definedName name="CallEnd_154" localSheetId="3">'Entidad (4)'!#REF!</definedName>
    <definedName name="CallEnd_154" localSheetId="4">'Entidad (5)'!#REF!</definedName>
    <definedName name="CallEnd_154" localSheetId="5">'Entidad (6)'!#REF!</definedName>
    <definedName name="CallEnd_154" localSheetId="6">'Entidad (7)'!#REF!</definedName>
    <definedName name="CallEnd_154" localSheetId="7">'Entidad (8)'!#REF!</definedName>
    <definedName name="CallEnd_154" localSheetId="8">'Entidad (9)'!#REF!</definedName>
    <definedName name="CallEnd_155" localSheetId="0">Entidad!#REF!</definedName>
    <definedName name="CallEnd_155" localSheetId="9">'Entidad (10)'!#REF!</definedName>
    <definedName name="CallEnd_155" localSheetId="10">'Entidad (11)'!#REF!</definedName>
    <definedName name="CallEnd_155" localSheetId="11">'Entidad (12)'!#REF!</definedName>
    <definedName name="CallEnd_155" localSheetId="12">'Entidad (13)'!#REF!</definedName>
    <definedName name="CallEnd_155" localSheetId="13">'Entidad (14)'!#REF!</definedName>
    <definedName name="CallEnd_155" localSheetId="14">'Entidad (15)'!#REF!</definedName>
    <definedName name="CallEnd_155" localSheetId="15">'Entidad (16)'!#REF!</definedName>
    <definedName name="CallEnd_155" localSheetId="16">'Entidad (17)'!#REF!</definedName>
    <definedName name="CallEnd_155" localSheetId="17">'Entidad (18)'!#REF!</definedName>
    <definedName name="CallEnd_155" localSheetId="18">'Entidad (19)'!#REF!</definedName>
    <definedName name="CallEnd_155" localSheetId="1">'Entidad (2)'!#REF!</definedName>
    <definedName name="CallEnd_155" localSheetId="19">'Entidad (20)'!#REF!</definedName>
    <definedName name="CallEnd_155" localSheetId="20">'Entidad (21)'!#REF!</definedName>
    <definedName name="CallEnd_155" localSheetId="21">'Entidad (22)'!#REF!</definedName>
    <definedName name="CallEnd_155" localSheetId="22">'Entidad (23)'!#REF!</definedName>
    <definedName name="CallEnd_155" localSheetId="23">'Entidad (24)'!#REF!</definedName>
    <definedName name="CallEnd_155" localSheetId="2">'Entidad (3)'!#REF!</definedName>
    <definedName name="CallEnd_155" localSheetId="3">'Entidad (4)'!#REF!</definedName>
    <definedName name="CallEnd_155" localSheetId="4">'Entidad (5)'!#REF!</definedName>
    <definedName name="CallEnd_155" localSheetId="5">'Entidad (6)'!#REF!</definedName>
    <definedName name="CallEnd_155" localSheetId="6">'Entidad (7)'!#REF!</definedName>
    <definedName name="CallEnd_155" localSheetId="7">'Entidad (8)'!#REF!</definedName>
    <definedName name="CallEnd_155" localSheetId="8">'Entidad (9)'!#REF!</definedName>
    <definedName name="CallEnd_156" localSheetId="0">Entidad!#REF!</definedName>
    <definedName name="CallEnd_156" localSheetId="9">'Entidad (10)'!#REF!</definedName>
    <definedName name="CallEnd_156" localSheetId="10">'Entidad (11)'!#REF!</definedName>
    <definedName name="CallEnd_156" localSheetId="11">'Entidad (12)'!#REF!</definedName>
    <definedName name="CallEnd_156" localSheetId="12">'Entidad (13)'!#REF!</definedName>
    <definedName name="CallEnd_156" localSheetId="13">'Entidad (14)'!#REF!</definedName>
    <definedName name="CallEnd_156" localSheetId="14">'Entidad (15)'!#REF!</definedName>
    <definedName name="CallEnd_156" localSheetId="15">'Entidad (16)'!#REF!</definedName>
    <definedName name="CallEnd_156" localSheetId="16">'Entidad (17)'!#REF!</definedName>
    <definedName name="CallEnd_156" localSheetId="17">'Entidad (18)'!#REF!</definedName>
    <definedName name="CallEnd_156" localSheetId="18">'Entidad (19)'!#REF!</definedName>
    <definedName name="CallEnd_156" localSheetId="1">'Entidad (2)'!#REF!</definedName>
    <definedName name="CallEnd_156" localSheetId="19">'Entidad (20)'!#REF!</definedName>
    <definedName name="CallEnd_156" localSheetId="20">'Entidad (21)'!#REF!</definedName>
    <definedName name="CallEnd_156" localSheetId="21">'Entidad (22)'!#REF!</definedName>
    <definedName name="CallEnd_156" localSheetId="22">'Entidad (23)'!#REF!</definedName>
    <definedName name="CallEnd_156" localSheetId="23">'Entidad (24)'!#REF!</definedName>
    <definedName name="CallEnd_156" localSheetId="2">'Entidad (3)'!#REF!</definedName>
    <definedName name="CallEnd_156" localSheetId="3">'Entidad (4)'!#REF!</definedName>
    <definedName name="CallEnd_156" localSheetId="4">'Entidad (5)'!#REF!</definedName>
    <definedName name="CallEnd_156" localSheetId="5">'Entidad (6)'!#REF!</definedName>
    <definedName name="CallEnd_156" localSheetId="6">'Entidad (7)'!#REF!</definedName>
    <definedName name="CallEnd_156" localSheetId="7">'Entidad (8)'!#REF!</definedName>
    <definedName name="CallEnd_156" localSheetId="8">'Entidad (9)'!#REF!</definedName>
    <definedName name="CallEnd_157" localSheetId="0">Entidad!#REF!</definedName>
    <definedName name="CallEnd_157" localSheetId="9">'Entidad (10)'!#REF!</definedName>
    <definedName name="CallEnd_157" localSheetId="10">'Entidad (11)'!#REF!</definedName>
    <definedName name="CallEnd_157" localSheetId="11">'Entidad (12)'!#REF!</definedName>
    <definedName name="CallEnd_157" localSheetId="12">'Entidad (13)'!#REF!</definedName>
    <definedName name="CallEnd_157" localSheetId="13">'Entidad (14)'!#REF!</definedName>
    <definedName name="CallEnd_157" localSheetId="14">'Entidad (15)'!#REF!</definedName>
    <definedName name="CallEnd_157" localSheetId="15">'Entidad (16)'!#REF!</definedName>
    <definedName name="CallEnd_157" localSheetId="16">'Entidad (17)'!#REF!</definedName>
    <definedName name="CallEnd_157" localSheetId="17">'Entidad (18)'!#REF!</definedName>
    <definedName name="CallEnd_157" localSheetId="18">'Entidad (19)'!#REF!</definedName>
    <definedName name="CallEnd_157" localSheetId="1">'Entidad (2)'!#REF!</definedName>
    <definedName name="CallEnd_157" localSheetId="19">'Entidad (20)'!#REF!</definedName>
    <definedName name="CallEnd_157" localSheetId="20">'Entidad (21)'!#REF!</definedName>
    <definedName name="CallEnd_157" localSheetId="21">'Entidad (22)'!#REF!</definedName>
    <definedName name="CallEnd_157" localSheetId="22">'Entidad (23)'!#REF!</definedName>
    <definedName name="CallEnd_157" localSheetId="23">'Entidad (24)'!#REF!</definedName>
    <definedName name="CallEnd_157" localSheetId="2">'Entidad (3)'!#REF!</definedName>
    <definedName name="CallEnd_157" localSheetId="3">'Entidad (4)'!#REF!</definedName>
    <definedName name="CallEnd_157" localSheetId="4">'Entidad (5)'!#REF!</definedName>
    <definedName name="CallEnd_157" localSheetId="5">'Entidad (6)'!#REF!</definedName>
    <definedName name="CallEnd_157" localSheetId="6">'Entidad (7)'!#REF!</definedName>
    <definedName name="CallEnd_157" localSheetId="7">'Entidad (8)'!#REF!</definedName>
    <definedName name="CallEnd_157" localSheetId="8">'Entidad (9)'!#REF!</definedName>
    <definedName name="CallEnd_158" localSheetId="0">Entidad!#REF!</definedName>
    <definedName name="CallEnd_158" localSheetId="9">'Entidad (10)'!#REF!</definedName>
    <definedName name="CallEnd_158" localSheetId="10">'Entidad (11)'!#REF!</definedName>
    <definedName name="CallEnd_158" localSheetId="11">'Entidad (12)'!#REF!</definedName>
    <definedName name="CallEnd_158" localSheetId="12">'Entidad (13)'!#REF!</definedName>
    <definedName name="CallEnd_158" localSheetId="13">'Entidad (14)'!#REF!</definedName>
    <definedName name="CallEnd_158" localSheetId="14">'Entidad (15)'!#REF!</definedName>
    <definedName name="CallEnd_158" localSheetId="15">'Entidad (16)'!#REF!</definedName>
    <definedName name="CallEnd_158" localSheetId="16">'Entidad (17)'!#REF!</definedName>
    <definedName name="CallEnd_158" localSheetId="17">'Entidad (18)'!#REF!</definedName>
    <definedName name="CallEnd_158" localSheetId="18">'Entidad (19)'!#REF!</definedName>
    <definedName name="CallEnd_158" localSheetId="1">'Entidad (2)'!#REF!</definedName>
    <definedName name="CallEnd_158" localSheetId="19">'Entidad (20)'!#REF!</definedName>
    <definedName name="CallEnd_158" localSheetId="20">'Entidad (21)'!#REF!</definedName>
    <definedName name="CallEnd_158" localSheetId="21">'Entidad (22)'!#REF!</definedName>
    <definedName name="CallEnd_158" localSheetId="22">'Entidad (23)'!#REF!</definedName>
    <definedName name="CallEnd_158" localSheetId="23">'Entidad (24)'!#REF!</definedName>
    <definedName name="CallEnd_158" localSheetId="2">'Entidad (3)'!#REF!</definedName>
    <definedName name="CallEnd_158" localSheetId="3">'Entidad (4)'!#REF!</definedName>
    <definedName name="CallEnd_158" localSheetId="4">'Entidad (5)'!#REF!</definedName>
    <definedName name="CallEnd_158" localSheetId="5">'Entidad (6)'!#REF!</definedName>
    <definedName name="CallEnd_158" localSheetId="6">'Entidad (7)'!#REF!</definedName>
    <definedName name="CallEnd_158" localSheetId="7">'Entidad (8)'!#REF!</definedName>
    <definedName name="CallEnd_158" localSheetId="8">'Entidad (9)'!#REF!</definedName>
    <definedName name="CallEnd_159" localSheetId="0">Entidad!#REF!</definedName>
    <definedName name="CallEnd_159" localSheetId="9">'Entidad (10)'!#REF!</definedName>
    <definedName name="CallEnd_159" localSheetId="10">'Entidad (11)'!#REF!</definedName>
    <definedName name="CallEnd_159" localSheetId="11">'Entidad (12)'!#REF!</definedName>
    <definedName name="CallEnd_159" localSheetId="12">'Entidad (13)'!#REF!</definedName>
    <definedName name="CallEnd_159" localSheetId="13">'Entidad (14)'!#REF!</definedName>
    <definedName name="CallEnd_159" localSheetId="14">'Entidad (15)'!#REF!</definedName>
    <definedName name="CallEnd_159" localSheetId="15">'Entidad (16)'!#REF!</definedName>
    <definedName name="CallEnd_159" localSheetId="16">'Entidad (17)'!#REF!</definedName>
    <definedName name="CallEnd_159" localSheetId="17">'Entidad (18)'!#REF!</definedName>
    <definedName name="CallEnd_159" localSheetId="18">'Entidad (19)'!#REF!</definedName>
    <definedName name="CallEnd_159" localSheetId="1">'Entidad (2)'!#REF!</definedName>
    <definedName name="CallEnd_159" localSheetId="19">'Entidad (20)'!#REF!</definedName>
    <definedName name="CallEnd_159" localSheetId="20">'Entidad (21)'!#REF!</definedName>
    <definedName name="CallEnd_159" localSheetId="21">'Entidad (22)'!#REF!</definedName>
    <definedName name="CallEnd_159" localSheetId="22">'Entidad (23)'!#REF!</definedName>
    <definedName name="CallEnd_159" localSheetId="23">'Entidad (24)'!#REF!</definedName>
    <definedName name="CallEnd_159" localSheetId="2">'Entidad (3)'!#REF!</definedName>
    <definedName name="CallEnd_159" localSheetId="3">'Entidad (4)'!#REF!</definedName>
    <definedName name="CallEnd_159" localSheetId="4">'Entidad (5)'!#REF!</definedName>
    <definedName name="CallEnd_159" localSheetId="5">'Entidad (6)'!#REF!</definedName>
    <definedName name="CallEnd_159" localSheetId="6">'Entidad (7)'!#REF!</definedName>
    <definedName name="CallEnd_159" localSheetId="7">'Entidad (8)'!#REF!</definedName>
    <definedName name="CallEnd_159" localSheetId="8">'Entidad (9)'!#REF!</definedName>
    <definedName name="CallEnd_16" localSheetId="0">Entidad!#REF!</definedName>
    <definedName name="CallEnd_16" localSheetId="9">'Entidad (10)'!#REF!</definedName>
    <definedName name="CallEnd_16" localSheetId="10">'Entidad (11)'!#REF!</definedName>
    <definedName name="CallEnd_16" localSheetId="11">'Entidad (12)'!#REF!</definedName>
    <definedName name="CallEnd_16" localSheetId="12">'Entidad (13)'!#REF!</definedName>
    <definedName name="CallEnd_16" localSheetId="13">'Entidad (14)'!#REF!</definedName>
    <definedName name="CallEnd_16" localSheetId="14">'Entidad (15)'!#REF!</definedName>
    <definedName name="CallEnd_16" localSheetId="15">'Entidad (16)'!#REF!</definedName>
    <definedName name="CallEnd_16" localSheetId="16">'Entidad (17)'!#REF!</definedName>
    <definedName name="CallEnd_16" localSheetId="17">'Entidad (18)'!#REF!</definedName>
    <definedName name="CallEnd_16" localSheetId="18">'Entidad (19)'!#REF!</definedName>
    <definedName name="CallEnd_16" localSheetId="1">'Entidad (2)'!#REF!</definedName>
    <definedName name="CallEnd_16" localSheetId="19">'Entidad (20)'!#REF!</definedName>
    <definedName name="CallEnd_16" localSheetId="20">'Entidad (21)'!#REF!</definedName>
    <definedName name="CallEnd_16" localSheetId="21">'Entidad (22)'!#REF!</definedName>
    <definedName name="CallEnd_16" localSheetId="22">'Entidad (23)'!#REF!</definedName>
    <definedName name="CallEnd_16" localSheetId="23">'Entidad (24)'!#REF!</definedName>
    <definedName name="CallEnd_16" localSheetId="2">'Entidad (3)'!#REF!</definedName>
    <definedName name="CallEnd_16" localSheetId="3">'Entidad (4)'!#REF!</definedName>
    <definedName name="CallEnd_16" localSheetId="4">'Entidad (5)'!#REF!</definedName>
    <definedName name="CallEnd_16" localSheetId="5">'Entidad (6)'!#REF!</definedName>
    <definedName name="CallEnd_16" localSheetId="6">'Entidad (7)'!#REF!</definedName>
    <definedName name="CallEnd_16" localSheetId="7">'Entidad (8)'!#REF!</definedName>
    <definedName name="CallEnd_16" localSheetId="8">'Entidad (9)'!#REF!</definedName>
    <definedName name="CallEnd_160" localSheetId="0">Entidad!#REF!</definedName>
    <definedName name="CallEnd_160" localSheetId="9">'Entidad (10)'!#REF!</definedName>
    <definedName name="CallEnd_160" localSheetId="10">'Entidad (11)'!#REF!</definedName>
    <definedName name="CallEnd_160" localSheetId="11">'Entidad (12)'!#REF!</definedName>
    <definedName name="CallEnd_160" localSheetId="12">'Entidad (13)'!#REF!</definedName>
    <definedName name="CallEnd_160" localSheetId="13">'Entidad (14)'!#REF!</definedName>
    <definedName name="CallEnd_160" localSheetId="14">'Entidad (15)'!#REF!</definedName>
    <definedName name="CallEnd_160" localSheetId="15">'Entidad (16)'!#REF!</definedName>
    <definedName name="CallEnd_160" localSheetId="16">'Entidad (17)'!#REF!</definedName>
    <definedName name="CallEnd_160" localSheetId="17">'Entidad (18)'!#REF!</definedName>
    <definedName name="CallEnd_160" localSheetId="18">'Entidad (19)'!#REF!</definedName>
    <definedName name="CallEnd_160" localSheetId="1">'Entidad (2)'!#REF!</definedName>
    <definedName name="CallEnd_160" localSheetId="19">'Entidad (20)'!#REF!</definedName>
    <definedName name="CallEnd_160" localSheetId="20">'Entidad (21)'!#REF!</definedName>
    <definedName name="CallEnd_160" localSheetId="21">'Entidad (22)'!#REF!</definedName>
    <definedName name="CallEnd_160" localSheetId="22">'Entidad (23)'!#REF!</definedName>
    <definedName name="CallEnd_160" localSheetId="23">'Entidad (24)'!#REF!</definedName>
    <definedName name="CallEnd_160" localSheetId="2">'Entidad (3)'!#REF!</definedName>
    <definedName name="CallEnd_160" localSheetId="3">'Entidad (4)'!#REF!</definedName>
    <definedName name="CallEnd_160" localSheetId="4">'Entidad (5)'!#REF!</definedName>
    <definedName name="CallEnd_160" localSheetId="5">'Entidad (6)'!#REF!</definedName>
    <definedName name="CallEnd_160" localSheetId="6">'Entidad (7)'!#REF!</definedName>
    <definedName name="CallEnd_160" localSheetId="7">'Entidad (8)'!#REF!</definedName>
    <definedName name="CallEnd_160" localSheetId="8">'Entidad (9)'!#REF!</definedName>
    <definedName name="CallEnd_161" localSheetId="0">Entidad!#REF!</definedName>
    <definedName name="CallEnd_161" localSheetId="9">'Entidad (10)'!#REF!</definedName>
    <definedName name="CallEnd_161" localSheetId="10">'Entidad (11)'!#REF!</definedName>
    <definedName name="CallEnd_161" localSheetId="11">'Entidad (12)'!#REF!</definedName>
    <definedName name="CallEnd_161" localSheetId="12">'Entidad (13)'!#REF!</definedName>
    <definedName name="CallEnd_161" localSheetId="13">'Entidad (14)'!#REF!</definedName>
    <definedName name="CallEnd_161" localSheetId="14">'Entidad (15)'!#REF!</definedName>
    <definedName name="CallEnd_161" localSheetId="15">'Entidad (16)'!#REF!</definedName>
    <definedName name="CallEnd_161" localSheetId="16">'Entidad (17)'!#REF!</definedName>
    <definedName name="CallEnd_161" localSheetId="17">'Entidad (18)'!#REF!</definedName>
    <definedName name="CallEnd_161" localSheetId="18">'Entidad (19)'!#REF!</definedName>
    <definedName name="CallEnd_161" localSheetId="1">'Entidad (2)'!#REF!</definedName>
    <definedName name="CallEnd_161" localSheetId="19">'Entidad (20)'!#REF!</definedName>
    <definedName name="CallEnd_161" localSheetId="20">'Entidad (21)'!#REF!</definedName>
    <definedName name="CallEnd_161" localSheetId="21">'Entidad (22)'!#REF!</definedName>
    <definedName name="CallEnd_161" localSheetId="22">'Entidad (23)'!#REF!</definedName>
    <definedName name="CallEnd_161" localSheetId="23">'Entidad (24)'!#REF!</definedName>
    <definedName name="CallEnd_161" localSheetId="2">'Entidad (3)'!#REF!</definedName>
    <definedName name="CallEnd_161" localSheetId="3">'Entidad (4)'!#REF!</definedName>
    <definedName name="CallEnd_161" localSheetId="4">'Entidad (5)'!#REF!</definedName>
    <definedName name="CallEnd_161" localSheetId="5">'Entidad (6)'!#REF!</definedName>
    <definedName name="CallEnd_161" localSheetId="6">'Entidad (7)'!#REF!</definedName>
    <definedName name="CallEnd_161" localSheetId="7">'Entidad (8)'!#REF!</definedName>
    <definedName name="CallEnd_161" localSheetId="8">'Entidad (9)'!#REF!</definedName>
    <definedName name="CallEnd_162" localSheetId="0">Entidad!#REF!</definedName>
    <definedName name="CallEnd_162" localSheetId="9">'Entidad (10)'!#REF!</definedName>
    <definedName name="CallEnd_162" localSheetId="10">'Entidad (11)'!#REF!</definedName>
    <definedName name="CallEnd_162" localSheetId="11">'Entidad (12)'!#REF!</definedName>
    <definedName name="CallEnd_162" localSheetId="12">'Entidad (13)'!#REF!</definedName>
    <definedName name="CallEnd_162" localSheetId="13">'Entidad (14)'!#REF!</definedName>
    <definedName name="CallEnd_162" localSheetId="14">'Entidad (15)'!#REF!</definedName>
    <definedName name="CallEnd_162" localSheetId="15">'Entidad (16)'!#REF!</definedName>
    <definedName name="CallEnd_162" localSheetId="16">'Entidad (17)'!#REF!</definedName>
    <definedName name="CallEnd_162" localSheetId="17">'Entidad (18)'!#REF!</definedName>
    <definedName name="CallEnd_162" localSheetId="18">'Entidad (19)'!#REF!</definedName>
    <definedName name="CallEnd_162" localSheetId="1">'Entidad (2)'!#REF!</definedName>
    <definedName name="CallEnd_162" localSheetId="19">'Entidad (20)'!#REF!</definedName>
    <definedName name="CallEnd_162" localSheetId="20">'Entidad (21)'!#REF!</definedName>
    <definedName name="CallEnd_162" localSheetId="21">'Entidad (22)'!#REF!</definedName>
    <definedName name="CallEnd_162" localSheetId="22">'Entidad (23)'!#REF!</definedName>
    <definedName name="CallEnd_162" localSheetId="23">'Entidad (24)'!#REF!</definedName>
    <definedName name="CallEnd_162" localSheetId="2">'Entidad (3)'!#REF!</definedName>
    <definedName name="CallEnd_162" localSheetId="3">'Entidad (4)'!#REF!</definedName>
    <definedName name="CallEnd_162" localSheetId="4">'Entidad (5)'!#REF!</definedName>
    <definedName name="CallEnd_162" localSheetId="5">'Entidad (6)'!#REF!</definedName>
    <definedName name="CallEnd_162" localSheetId="6">'Entidad (7)'!#REF!</definedName>
    <definedName name="CallEnd_162" localSheetId="7">'Entidad (8)'!#REF!</definedName>
    <definedName name="CallEnd_162" localSheetId="8">'Entidad (9)'!#REF!</definedName>
    <definedName name="CallEnd_163" localSheetId="0">Entidad!#REF!</definedName>
    <definedName name="CallEnd_163" localSheetId="9">'Entidad (10)'!#REF!</definedName>
    <definedName name="CallEnd_163" localSheetId="10">'Entidad (11)'!#REF!</definedName>
    <definedName name="CallEnd_163" localSheetId="11">'Entidad (12)'!#REF!</definedName>
    <definedName name="CallEnd_163" localSheetId="12">'Entidad (13)'!#REF!</definedName>
    <definedName name="CallEnd_163" localSheetId="13">'Entidad (14)'!#REF!</definedName>
    <definedName name="CallEnd_163" localSheetId="14">'Entidad (15)'!#REF!</definedName>
    <definedName name="CallEnd_163" localSheetId="15">'Entidad (16)'!#REF!</definedName>
    <definedName name="CallEnd_163" localSheetId="16">'Entidad (17)'!#REF!</definedName>
    <definedName name="CallEnd_163" localSheetId="17">'Entidad (18)'!#REF!</definedName>
    <definedName name="CallEnd_163" localSheetId="18">'Entidad (19)'!#REF!</definedName>
    <definedName name="CallEnd_163" localSheetId="1">'Entidad (2)'!#REF!</definedName>
    <definedName name="CallEnd_163" localSheetId="19">'Entidad (20)'!#REF!</definedName>
    <definedName name="CallEnd_163" localSheetId="20">'Entidad (21)'!#REF!</definedName>
    <definedName name="CallEnd_163" localSheetId="21">'Entidad (22)'!#REF!</definedName>
    <definedName name="CallEnd_163" localSheetId="22">'Entidad (23)'!#REF!</definedName>
    <definedName name="CallEnd_163" localSheetId="23">'Entidad (24)'!#REF!</definedName>
    <definedName name="CallEnd_163" localSheetId="2">'Entidad (3)'!#REF!</definedName>
    <definedName name="CallEnd_163" localSheetId="3">'Entidad (4)'!#REF!</definedName>
    <definedName name="CallEnd_163" localSheetId="4">'Entidad (5)'!#REF!</definedName>
    <definedName name="CallEnd_163" localSheetId="5">'Entidad (6)'!#REF!</definedName>
    <definedName name="CallEnd_163" localSheetId="6">'Entidad (7)'!#REF!</definedName>
    <definedName name="CallEnd_163" localSheetId="7">'Entidad (8)'!#REF!</definedName>
    <definedName name="CallEnd_163" localSheetId="8">'Entidad (9)'!#REF!</definedName>
    <definedName name="CallEnd_164" localSheetId="0">Entidad!#REF!</definedName>
    <definedName name="CallEnd_164" localSheetId="9">'Entidad (10)'!#REF!</definedName>
    <definedName name="CallEnd_164" localSheetId="10">'Entidad (11)'!#REF!</definedName>
    <definedName name="CallEnd_164" localSheetId="11">'Entidad (12)'!#REF!</definedName>
    <definedName name="CallEnd_164" localSheetId="12">'Entidad (13)'!#REF!</definedName>
    <definedName name="CallEnd_164" localSheetId="13">'Entidad (14)'!#REF!</definedName>
    <definedName name="CallEnd_164" localSheetId="14">'Entidad (15)'!#REF!</definedName>
    <definedName name="CallEnd_164" localSheetId="15">'Entidad (16)'!#REF!</definedName>
    <definedName name="CallEnd_164" localSheetId="16">'Entidad (17)'!#REF!</definedName>
    <definedName name="CallEnd_164" localSheetId="17">'Entidad (18)'!#REF!</definedName>
    <definedName name="CallEnd_164" localSheetId="18">'Entidad (19)'!#REF!</definedName>
    <definedName name="CallEnd_164" localSheetId="1">'Entidad (2)'!#REF!</definedName>
    <definedName name="CallEnd_164" localSheetId="19">'Entidad (20)'!#REF!</definedName>
    <definedName name="CallEnd_164" localSheetId="20">'Entidad (21)'!#REF!</definedName>
    <definedName name="CallEnd_164" localSheetId="21">'Entidad (22)'!#REF!</definedName>
    <definedName name="CallEnd_164" localSheetId="22">'Entidad (23)'!#REF!</definedName>
    <definedName name="CallEnd_164" localSheetId="23">'Entidad (24)'!#REF!</definedName>
    <definedName name="CallEnd_164" localSheetId="2">'Entidad (3)'!#REF!</definedName>
    <definedName name="CallEnd_164" localSheetId="3">'Entidad (4)'!#REF!</definedName>
    <definedName name="CallEnd_164" localSheetId="4">'Entidad (5)'!#REF!</definedName>
    <definedName name="CallEnd_164" localSheetId="5">'Entidad (6)'!#REF!</definedName>
    <definedName name="CallEnd_164" localSheetId="6">'Entidad (7)'!#REF!</definedName>
    <definedName name="CallEnd_164" localSheetId="7">'Entidad (8)'!#REF!</definedName>
    <definedName name="CallEnd_164" localSheetId="8">'Entidad (9)'!#REF!</definedName>
    <definedName name="CallEnd_165" localSheetId="0">Entidad!#REF!</definedName>
    <definedName name="CallEnd_165" localSheetId="9">'Entidad (10)'!#REF!</definedName>
    <definedName name="CallEnd_165" localSheetId="10">'Entidad (11)'!#REF!</definedName>
    <definedName name="CallEnd_165" localSheetId="11">'Entidad (12)'!#REF!</definedName>
    <definedName name="CallEnd_165" localSheetId="12">'Entidad (13)'!#REF!</definedName>
    <definedName name="CallEnd_165" localSheetId="13">'Entidad (14)'!#REF!</definedName>
    <definedName name="CallEnd_165" localSheetId="14">'Entidad (15)'!#REF!</definedName>
    <definedName name="CallEnd_165" localSheetId="15">'Entidad (16)'!#REF!</definedName>
    <definedName name="CallEnd_165" localSheetId="16">'Entidad (17)'!#REF!</definedName>
    <definedName name="CallEnd_165" localSheetId="17">'Entidad (18)'!#REF!</definedName>
    <definedName name="CallEnd_165" localSheetId="18">'Entidad (19)'!#REF!</definedName>
    <definedName name="CallEnd_165" localSheetId="1">'Entidad (2)'!#REF!</definedName>
    <definedName name="CallEnd_165" localSheetId="19">'Entidad (20)'!#REF!</definedName>
    <definedName name="CallEnd_165" localSheetId="20">'Entidad (21)'!#REF!</definedName>
    <definedName name="CallEnd_165" localSheetId="21">'Entidad (22)'!#REF!</definedName>
    <definedName name="CallEnd_165" localSheetId="22">'Entidad (23)'!#REF!</definedName>
    <definedName name="CallEnd_165" localSheetId="23">'Entidad (24)'!#REF!</definedName>
    <definedName name="CallEnd_165" localSheetId="2">'Entidad (3)'!#REF!</definedName>
    <definedName name="CallEnd_165" localSheetId="3">'Entidad (4)'!#REF!</definedName>
    <definedName name="CallEnd_165" localSheetId="4">'Entidad (5)'!#REF!</definedName>
    <definedName name="CallEnd_165" localSheetId="5">'Entidad (6)'!#REF!</definedName>
    <definedName name="CallEnd_165" localSheetId="6">'Entidad (7)'!#REF!</definedName>
    <definedName name="CallEnd_165" localSheetId="7">'Entidad (8)'!#REF!</definedName>
    <definedName name="CallEnd_165" localSheetId="8">'Entidad (9)'!#REF!</definedName>
    <definedName name="CallEnd_166" localSheetId="0">Entidad!#REF!</definedName>
    <definedName name="CallEnd_166" localSheetId="9">'Entidad (10)'!#REF!</definedName>
    <definedName name="CallEnd_166" localSheetId="10">'Entidad (11)'!#REF!</definedName>
    <definedName name="CallEnd_166" localSheetId="11">'Entidad (12)'!#REF!</definedName>
    <definedName name="CallEnd_166" localSheetId="12">'Entidad (13)'!#REF!</definedName>
    <definedName name="CallEnd_166" localSheetId="13">'Entidad (14)'!#REF!</definedName>
    <definedName name="CallEnd_166" localSheetId="14">'Entidad (15)'!#REF!</definedName>
    <definedName name="CallEnd_166" localSheetId="15">'Entidad (16)'!#REF!</definedName>
    <definedName name="CallEnd_166" localSheetId="16">'Entidad (17)'!#REF!</definedName>
    <definedName name="CallEnd_166" localSheetId="17">'Entidad (18)'!#REF!</definedName>
    <definedName name="CallEnd_166" localSheetId="18">'Entidad (19)'!#REF!</definedName>
    <definedName name="CallEnd_166" localSheetId="1">'Entidad (2)'!#REF!</definedName>
    <definedName name="CallEnd_166" localSheetId="19">'Entidad (20)'!#REF!</definedName>
    <definedName name="CallEnd_166" localSheetId="20">'Entidad (21)'!#REF!</definedName>
    <definedName name="CallEnd_166" localSheetId="21">'Entidad (22)'!#REF!</definedName>
    <definedName name="CallEnd_166" localSheetId="22">'Entidad (23)'!#REF!</definedName>
    <definedName name="CallEnd_166" localSheetId="23">'Entidad (24)'!#REF!</definedName>
    <definedName name="CallEnd_166" localSheetId="2">'Entidad (3)'!#REF!</definedName>
    <definedName name="CallEnd_166" localSheetId="3">'Entidad (4)'!#REF!</definedName>
    <definedName name="CallEnd_166" localSheetId="4">'Entidad (5)'!#REF!</definedName>
    <definedName name="CallEnd_166" localSheetId="5">'Entidad (6)'!#REF!</definedName>
    <definedName name="CallEnd_166" localSheetId="6">'Entidad (7)'!#REF!</definedName>
    <definedName name="CallEnd_166" localSheetId="7">'Entidad (8)'!#REF!</definedName>
    <definedName name="CallEnd_166" localSheetId="8">'Entidad (9)'!#REF!</definedName>
    <definedName name="CallEnd_167" localSheetId="0">Entidad!#REF!</definedName>
    <definedName name="CallEnd_167" localSheetId="9">'Entidad (10)'!#REF!</definedName>
    <definedName name="CallEnd_167" localSheetId="10">'Entidad (11)'!#REF!</definedName>
    <definedName name="CallEnd_167" localSheetId="11">'Entidad (12)'!#REF!</definedName>
    <definedName name="CallEnd_167" localSheetId="12">'Entidad (13)'!#REF!</definedName>
    <definedName name="CallEnd_167" localSheetId="13">'Entidad (14)'!#REF!</definedName>
    <definedName name="CallEnd_167" localSheetId="14">'Entidad (15)'!#REF!</definedName>
    <definedName name="CallEnd_167" localSheetId="15">'Entidad (16)'!#REF!</definedName>
    <definedName name="CallEnd_167" localSheetId="16">'Entidad (17)'!#REF!</definedName>
    <definedName name="CallEnd_167" localSheetId="17">'Entidad (18)'!#REF!</definedName>
    <definedName name="CallEnd_167" localSheetId="18">'Entidad (19)'!#REF!</definedName>
    <definedName name="CallEnd_167" localSheetId="1">'Entidad (2)'!#REF!</definedName>
    <definedName name="CallEnd_167" localSheetId="19">'Entidad (20)'!#REF!</definedName>
    <definedName name="CallEnd_167" localSheetId="20">'Entidad (21)'!#REF!</definedName>
    <definedName name="CallEnd_167" localSheetId="21">'Entidad (22)'!#REF!</definedName>
    <definedName name="CallEnd_167" localSheetId="22">'Entidad (23)'!#REF!</definedName>
    <definedName name="CallEnd_167" localSheetId="23">'Entidad (24)'!#REF!</definedName>
    <definedName name="CallEnd_167" localSheetId="2">'Entidad (3)'!#REF!</definedName>
    <definedName name="CallEnd_167" localSheetId="3">'Entidad (4)'!#REF!</definedName>
    <definedName name="CallEnd_167" localSheetId="4">'Entidad (5)'!#REF!</definedName>
    <definedName name="CallEnd_167" localSheetId="5">'Entidad (6)'!#REF!</definedName>
    <definedName name="CallEnd_167" localSheetId="6">'Entidad (7)'!#REF!</definedName>
    <definedName name="CallEnd_167" localSheetId="7">'Entidad (8)'!#REF!</definedName>
    <definedName name="CallEnd_167" localSheetId="8">'Entidad (9)'!#REF!</definedName>
    <definedName name="CallEnd_168" localSheetId="0">Entidad!#REF!</definedName>
    <definedName name="CallEnd_168" localSheetId="9">'Entidad (10)'!#REF!</definedName>
    <definedName name="CallEnd_168" localSheetId="10">'Entidad (11)'!#REF!</definedName>
    <definedName name="CallEnd_168" localSheetId="11">'Entidad (12)'!#REF!</definedName>
    <definedName name="CallEnd_168" localSheetId="12">'Entidad (13)'!#REF!</definedName>
    <definedName name="CallEnd_168" localSheetId="13">'Entidad (14)'!#REF!</definedName>
    <definedName name="CallEnd_168" localSheetId="14">'Entidad (15)'!#REF!</definedName>
    <definedName name="CallEnd_168" localSheetId="15">'Entidad (16)'!#REF!</definedName>
    <definedName name="CallEnd_168" localSheetId="16">'Entidad (17)'!#REF!</definedName>
    <definedName name="CallEnd_168" localSheetId="17">'Entidad (18)'!#REF!</definedName>
    <definedName name="CallEnd_168" localSheetId="18">'Entidad (19)'!#REF!</definedName>
    <definedName name="CallEnd_168" localSheetId="1">'Entidad (2)'!#REF!</definedName>
    <definedName name="CallEnd_168" localSheetId="19">'Entidad (20)'!#REF!</definedName>
    <definedName name="CallEnd_168" localSheetId="20">'Entidad (21)'!#REF!</definedName>
    <definedName name="CallEnd_168" localSheetId="21">'Entidad (22)'!#REF!</definedName>
    <definedName name="CallEnd_168" localSheetId="22">'Entidad (23)'!#REF!</definedName>
    <definedName name="CallEnd_168" localSheetId="23">'Entidad (24)'!#REF!</definedName>
    <definedName name="CallEnd_168" localSheetId="2">'Entidad (3)'!#REF!</definedName>
    <definedName name="CallEnd_168" localSheetId="3">'Entidad (4)'!#REF!</definedName>
    <definedName name="CallEnd_168" localSheetId="4">'Entidad (5)'!#REF!</definedName>
    <definedName name="CallEnd_168" localSheetId="5">'Entidad (6)'!#REF!</definedName>
    <definedName name="CallEnd_168" localSheetId="6">'Entidad (7)'!#REF!</definedName>
    <definedName name="CallEnd_168" localSheetId="7">'Entidad (8)'!#REF!</definedName>
    <definedName name="CallEnd_168" localSheetId="8">'Entidad (9)'!#REF!</definedName>
    <definedName name="CallEnd_169" localSheetId="0">Entidad!#REF!</definedName>
    <definedName name="CallEnd_169" localSheetId="9">'Entidad (10)'!#REF!</definedName>
    <definedName name="CallEnd_169" localSheetId="10">'Entidad (11)'!#REF!</definedName>
    <definedName name="CallEnd_169" localSheetId="11">'Entidad (12)'!#REF!</definedName>
    <definedName name="CallEnd_169" localSheetId="12">'Entidad (13)'!#REF!</definedName>
    <definedName name="CallEnd_169" localSheetId="13">'Entidad (14)'!#REF!</definedName>
    <definedName name="CallEnd_169" localSheetId="14">'Entidad (15)'!#REF!</definedName>
    <definedName name="CallEnd_169" localSheetId="15">'Entidad (16)'!#REF!</definedName>
    <definedName name="CallEnd_169" localSheetId="16">'Entidad (17)'!#REF!</definedName>
    <definedName name="CallEnd_169" localSheetId="17">'Entidad (18)'!#REF!</definedName>
    <definedName name="CallEnd_169" localSheetId="18">'Entidad (19)'!#REF!</definedName>
    <definedName name="CallEnd_169" localSheetId="1">'Entidad (2)'!#REF!</definedName>
    <definedName name="CallEnd_169" localSheetId="19">'Entidad (20)'!#REF!</definedName>
    <definedName name="CallEnd_169" localSheetId="20">'Entidad (21)'!#REF!</definedName>
    <definedName name="CallEnd_169" localSheetId="21">'Entidad (22)'!#REF!</definedName>
    <definedName name="CallEnd_169" localSheetId="22">'Entidad (23)'!#REF!</definedName>
    <definedName name="CallEnd_169" localSheetId="23">'Entidad (24)'!#REF!</definedName>
    <definedName name="CallEnd_169" localSheetId="2">'Entidad (3)'!#REF!</definedName>
    <definedName name="CallEnd_169" localSheetId="3">'Entidad (4)'!#REF!</definedName>
    <definedName name="CallEnd_169" localSheetId="4">'Entidad (5)'!#REF!</definedName>
    <definedName name="CallEnd_169" localSheetId="5">'Entidad (6)'!#REF!</definedName>
    <definedName name="CallEnd_169" localSheetId="6">'Entidad (7)'!#REF!</definedName>
    <definedName name="CallEnd_169" localSheetId="7">'Entidad (8)'!#REF!</definedName>
    <definedName name="CallEnd_169" localSheetId="8">'Entidad (9)'!#REF!</definedName>
    <definedName name="CallEnd_17" localSheetId="0">Entidad!#REF!</definedName>
    <definedName name="CallEnd_17" localSheetId="9">'Entidad (10)'!#REF!</definedName>
    <definedName name="CallEnd_17" localSheetId="10">'Entidad (11)'!#REF!</definedName>
    <definedName name="CallEnd_17" localSheetId="11">'Entidad (12)'!#REF!</definedName>
    <definedName name="CallEnd_17" localSheetId="12">'Entidad (13)'!#REF!</definedName>
    <definedName name="CallEnd_17" localSheetId="13">'Entidad (14)'!#REF!</definedName>
    <definedName name="CallEnd_17" localSheetId="14">'Entidad (15)'!#REF!</definedName>
    <definedName name="CallEnd_17" localSheetId="15">'Entidad (16)'!#REF!</definedName>
    <definedName name="CallEnd_17" localSheetId="16">'Entidad (17)'!#REF!</definedName>
    <definedName name="CallEnd_17" localSheetId="17">'Entidad (18)'!#REF!</definedName>
    <definedName name="CallEnd_17" localSheetId="18">'Entidad (19)'!#REF!</definedName>
    <definedName name="CallEnd_17" localSheetId="1">'Entidad (2)'!#REF!</definedName>
    <definedName name="CallEnd_17" localSheetId="19">'Entidad (20)'!#REF!</definedName>
    <definedName name="CallEnd_17" localSheetId="20">'Entidad (21)'!#REF!</definedName>
    <definedName name="CallEnd_17" localSheetId="21">'Entidad (22)'!#REF!</definedName>
    <definedName name="CallEnd_17" localSheetId="22">'Entidad (23)'!#REF!</definedName>
    <definedName name="CallEnd_17" localSheetId="23">'Entidad (24)'!#REF!</definedName>
    <definedName name="CallEnd_17" localSheetId="2">'Entidad (3)'!#REF!</definedName>
    <definedName name="CallEnd_17" localSheetId="3">'Entidad (4)'!#REF!</definedName>
    <definedName name="CallEnd_17" localSheetId="4">'Entidad (5)'!#REF!</definedName>
    <definedName name="CallEnd_17" localSheetId="5">'Entidad (6)'!#REF!</definedName>
    <definedName name="CallEnd_17" localSheetId="6">'Entidad (7)'!#REF!</definedName>
    <definedName name="CallEnd_17" localSheetId="7">'Entidad (8)'!#REF!</definedName>
    <definedName name="CallEnd_17" localSheetId="8">'Entidad (9)'!#REF!</definedName>
    <definedName name="CallEnd_170" localSheetId="0">Entidad!#REF!</definedName>
    <definedName name="CallEnd_170" localSheetId="9">'Entidad (10)'!#REF!</definedName>
    <definedName name="CallEnd_170" localSheetId="10">'Entidad (11)'!#REF!</definedName>
    <definedName name="CallEnd_170" localSheetId="11">'Entidad (12)'!#REF!</definedName>
    <definedName name="CallEnd_170" localSheetId="12">'Entidad (13)'!#REF!</definedName>
    <definedName name="CallEnd_170" localSheetId="13">'Entidad (14)'!#REF!</definedName>
    <definedName name="CallEnd_170" localSheetId="14">'Entidad (15)'!#REF!</definedName>
    <definedName name="CallEnd_170" localSheetId="15">'Entidad (16)'!#REF!</definedName>
    <definedName name="CallEnd_170" localSheetId="16">'Entidad (17)'!#REF!</definedName>
    <definedName name="CallEnd_170" localSheetId="17">'Entidad (18)'!#REF!</definedName>
    <definedName name="CallEnd_170" localSheetId="18">'Entidad (19)'!#REF!</definedName>
    <definedName name="CallEnd_170" localSheetId="1">'Entidad (2)'!#REF!</definedName>
    <definedName name="CallEnd_170" localSheetId="19">'Entidad (20)'!#REF!</definedName>
    <definedName name="CallEnd_170" localSheetId="20">'Entidad (21)'!#REF!</definedName>
    <definedName name="CallEnd_170" localSheetId="21">'Entidad (22)'!#REF!</definedName>
    <definedName name="CallEnd_170" localSheetId="22">'Entidad (23)'!#REF!</definedName>
    <definedName name="CallEnd_170" localSheetId="23">'Entidad (24)'!#REF!</definedName>
    <definedName name="CallEnd_170" localSheetId="2">'Entidad (3)'!#REF!</definedName>
    <definedName name="CallEnd_170" localSheetId="3">'Entidad (4)'!#REF!</definedName>
    <definedName name="CallEnd_170" localSheetId="4">'Entidad (5)'!#REF!</definedName>
    <definedName name="CallEnd_170" localSheetId="5">'Entidad (6)'!#REF!</definedName>
    <definedName name="CallEnd_170" localSheetId="6">'Entidad (7)'!#REF!</definedName>
    <definedName name="CallEnd_170" localSheetId="7">'Entidad (8)'!#REF!</definedName>
    <definedName name="CallEnd_170" localSheetId="8">'Entidad (9)'!#REF!</definedName>
    <definedName name="CallEnd_171" localSheetId="0">Entidad!#REF!</definedName>
    <definedName name="CallEnd_171" localSheetId="9">'Entidad (10)'!#REF!</definedName>
    <definedName name="CallEnd_171" localSheetId="10">'Entidad (11)'!#REF!</definedName>
    <definedName name="CallEnd_171" localSheetId="11">'Entidad (12)'!#REF!</definedName>
    <definedName name="CallEnd_171" localSheetId="12">'Entidad (13)'!#REF!</definedName>
    <definedName name="CallEnd_171" localSheetId="13">'Entidad (14)'!#REF!</definedName>
    <definedName name="CallEnd_171" localSheetId="14">'Entidad (15)'!#REF!</definedName>
    <definedName name="CallEnd_171" localSheetId="15">'Entidad (16)'!#REF!</definedName>
    <definedName name="CallEnd_171" localSheetId="16">'Entidad (17)'!#REF!</definedName>
    <definedName name="CallEnd_171" localSheetId="17">'Entidad (18)'!#REF!</definedName>
    <definedName name="CallEnd_171" localSheetId="18">'Entidad (19)'!#REF!</definedName>
    <definedName name="CallEnd_171" localSheetId="1">'Entidad (2)'!#REF!</definedName>
    <definedName name="CallEnd_171" localSheetId="19">'Entidad (20)'!#REF!</definedName>
    <definedName name="CallEnd_171" localSheetId="20">'Entidad (21)'!#REF!</definedName>
    <definedName name="CallEnd_171" localSheetId="21">'Entidad (22)'!#REF!</definedName>
    <definedName name="CallEnd_171" localSheetId="22">'Entidad (23)'!#REF!</definedName>
    <definedName name="CallEnd_171" localSheetId="23">'Entidad (24)'!#REF!</definedName>
    <definedName name="CallEnd_171" localSheetId="2">'Entidad (3)'!#REF!</definedName>
    <definedName name="CallEnd_171" localSheetId="3">'Entidad (4)'!#REF!</definedName>
    <definedName name="CallEnd_171" localSheetId="4">'Entidad (5)'!#REF!</definedName>
    <definedName name="CallEnd_171" localSheetId="5">'Entidad (6)'!#REF!</definedName>
    <definedName name="CallEnd_171" localSheetId="6">'Entidad (7)'!#REF!</definedName>
    <definedName name="CallEnd_171" localSheetId="7">'Entidad (8)'!#REF!</definedName>
    <definedName name="CallEnd_171" localSheetId="8">'Entidad (9)'!#REF!</definedName>
    <definedName name="CallEnd_172" localSheetId="0">Entidad!#REF!</definedName>
    <definedName name="CallEnd_172" localSheetId="9">'Entidad (10)'!#REF!</definedName>
    <definedName name="CallEnd_172" localSheetId="10">'Entidad (11)'!#REF!</definedName>
    <definedName name="CallEnd_172" localSheetId="11">'Entidad (12)'!#REF!</definedName>
    <definedName name="CallEnd_172" localSheetId="12">'Entidad (13)'!#REF!</definedName>
    <definedName name="CallEnd_172" localSheetId="13">'Entidad (14)'!#REF!</definedName>
    <definedName name="CallEnd_172" localSheetId="14">'Entidad (15)'!#REF!</definedName>
    <definedName name="CallEnd_172" localSheetId="15">'Entidad (16)'!#REF!</definedName>
    <definedName name="CallEnd_172" localSheetId="16">'Entidad (17)'!#REF!</definedName>
    <definedName name="CallEnd_172" localSheetId="17">'Entidad (18)'!#REF!</definedName>
    <definedName name="CallEnd_172" localSheetId="18">'Entidad (19)'!#REF!</definedName>
    <definedName name="CallEnd_172" localSheetId="1">'Entidad (2)'!#REF!</definedName>
    <definedName name="CallEnd_172" localSheetId="19">'Entidad (20)'!#REF!</definedName>
    <definedName name="CallEnd_172" localSheetId="20">'Entidad (21)'!#REF!</definedName>
    <definedName name="CallEnd_172" localSheetId="21">'Entidad (22)'!#REF!</definedName>
    <definedName name="CallEnd_172" localSheetId="22">'Entidad (23)'!#REF!</definedName>
    <definedName name="CallEnd_172" localSheetId="23">'Entidad (24)'!#REF!</definedName>
    <definedName name="CallEnd_172" localSheetId="2">'Entidad (3)'!#REF!</definedName>
    <definedName name="CallEnd_172" localSheetId="3">'Entidad (4)'!#REF!</definedName>
    <definedName name="CallEnd_172" localSheetId="4">'Entidad (5)'!#REF!</definedName>
    <definedName name="CallEnd_172" localSheetId="5">'Entidad (6)'!#REF!</definedName>
    <definedName name="CallEnd_172" localSheetId="6">'Entidad (7)'!#REF!</definedName>
    <definedName name="CallEnd_172" localSheetId="7">'Entidad (8)'!#REF!</definedName>
    <definedName name="CallEnd_172" localSheetId="8">'Entidad (9)'!#REF!</definedName>
    <definedName name="CallEnd_173" localSheetId="0">Entidad!#REF!</definedName>
    <definedName name="CallEnd_173" localSheetId="9">'Entidad (10)'!#REF!</definedName>
    <definedName name="CallEnd_173" localSheetId="10">'Entidad (11)'!#REF!</definedName>
    <definedName name="CallEnd_173" localSheetId="11">'Entidad (12)'!#REF!</definedName>
    <definedName name="CallEnd_173" localSheetId="12">'Entidad (13)'!#REF!</definedName>
    <definedName name="CallEnd_173" localSheetId="13">'Entidad (14)'!#REF!</definedName>
    <definedName name="CallEnd_173" localSheetId="14">'Entidad (15)'!#REF!</definedName>
    <definedName name="CallEnd_173" localSheetId="15">'Entidad (16)'!#REF!</definedName>
    <definedName name="CallEnd_173" localSheetId="16">'Entidad (17)'!#REF!</definedName>
    <definedName name="CallEnd_173" localSheetId="17">'Entidad (18)'!#REF!</definedName>
    <definedName name="CallEnd_173" localSheetId="18">'Entidad (19)'!#REF!</definedName>
    <definedName name="CallEnd_173" localSheetId="1">'Entidad (2)'!#REF!</definedName>
    <definedName name="CallEnd_173" localSheetId="19">'Entidad (20)'!#REF!</definedName>
    <definedName name="CallEnd_173" localSheetId="20">'Entidad (21)'!#REF!</definedName>
    <definedName name="CallEnd_173" localSheetId="21">'Entidad (22)'!#REF!</definedName>
    <definedName name="CallEnd_173" localSheetId="22">'Entidad (23)'!#REF!</definedName>
    <definedName name="CallEnd_173" localSheetId="23">'Entidad (24)'!#REF!</definedName>
    <definedName name="CallEnd_173" localSheetId="2">'Entidad (3)'!#REF!</definedName>
    <definedName name="CallEnd_173" localSheetId="3">'Entidad (4)'!#REF!</definedName>
    <definedName name="CallEnd_173" localSheetId="4">'Entidad (5)'!#REF!</definedName>
    <definedName name="CallEnd_173" localSheetId="5">'Entidad (6)'!#REF!</definedName>
    <definedName name="CallEnd_173" localSheetId="6">'Entidad (7)'!#REF!</definedName>
    <definedName name="CallEnd_173" localSheetId="7">'Entidad (8)'!#REF!</definedName>
    <definedName name="CallEnd_173" localSheetId="8">'Entidad (9)'!#REF!</definedName>
    <definedName name="CallEnd_175" localSheetId="0">Entidad!#REF!</definedName>
    <definedName name="CallEnd_175" localSheetId="9">'Entidad (10)'!#REF!</definedName>
    <definedName name="CallEnd_175" localSheetId="10">'Entidad (11)'!#REF!</definedName>
    <definedName name="CallEnd_175" localSheetId="11">'Entidad (12)'!#REF!</definedName>
    <definedName name="CallEnd_175" localSheetId="12">'Entidad (13)'!#REF!</definedName>
    <definedName name="CallEnd_175" localSheetId="13">'Entidad (14)'!#REF!</definedName>
    <definedName name="CallEnd_175" localSheetId="14">'Entidad (15)'!#REF!</definedName>
    <definedName name="CallEnd_175" localSheetId="15">'Entidad (16)'!#REF!</definedName>
    <definedName name="CallEnd_175" localSheetId="16">'Entidad (17)'!#REF!</definedName>
    <definedName name="CallEnd_175" localSheetId="17">'Entidad (18)'!#REF!</definedName>
    <definedName name="CallEnd_175" localSheetId="18">'Entidad (19)'!#REF!</definedName>
    <definedName name="CallEnd_175" localSheetId="1">'Entidad (2)'!#REF!</definedName>
    <definedName name="CallEnd_175" localSheetId="19">'Entidad (20)'!#REF!</definedName>
    <definedName name="CallEnd_175" localSheetId="20">'Entidad (21)'!#REF!</definedName>
    <definedName name="CallEnd_175" localSheetId="21">'Entidad (22)'!#REF!</definedName>
    <definedName name="CallEnd_175" localSheetId="22">'Entidad (23)'!#REF!</definedName>
    <definedName name="CallEnd_175" localSheetId="23">'Entidad (24)'!#REF!</definedName>
    <definedName name="CallEnd_175" localSheetId="2">'Entidad (3)'!#REF!</definedName>
    <definedName name="CallEnd_175" localSheetId="3">'Entidad (4)'!#REF!</definedName>
    <definedName name="CallEnd_175" localSheetId="4">'Entidad (5)'!#REF!</definedName>
    <definedName name="CallEnd_175" localSheetId="5">'Entidad (6)'!#REF!</definedName>
    <definedName name="CallEnd_175" localSheetId="6">'Entidad (7)'!#REF!</definedName>
    <definedName name="CallEnd_175" localSheetId="7">'Entidad (8)'!#REF!</definedName>
    <definedName name="CallEnd_175" localSheetId="8">'Entidad (9)'!#REF!</definedName>
    <definedName name="CallEnd_176" localSheetId="0">Entidad!#REF!</definedName>
    <definedName name="CallEnd_176" localSheetId="9">'Entidad (10)'!#REF!</definedName>
    <definedName name="CallEnd_176" localSheetId="10">'Entidad (11)'!#REF!</definedName>
    <definedName name="CallEnd_176" localSheetId="11">'Entidad (12)'!#REF!</definedName>
    <definedName name="CallEnd_176" localSheetId="12">'Entidad (13)'!#REF!</definedName>
    <definedName name="CallEnd_176" localSheetId="13">'Entidad (14)'!#REF!</definedName>
    <definedName name="CallEnd_176" localSheetId="14">'Entidad (15)'!#REF!</definedName>
    <definedName name="CallEnd_176" localSheetId="15">'Entidad (16)'!#REF!</definedName>
    <definedName name="CallEnd_176" localSheetId="16">'Entidad (17)'!#REF!</definedName>
    <definedName name="CallEnd_176" localSheetId="17">'Entidad (18)'!#REF!</definedName>
    <definedName name="CallEnd_176" localSheetId="18">'Entidad (19)'!#REF!</definedName>
    <definedName name="CallEnd_176" localSheetId="1">'Entidad (2)'!#REF!</definedName>
    <definedName name="CallEnd_176" localSheetId="19">'Entidad (20)'!#REF!</definedName>
    <definedName name="CallEnd_176" localSheetId="20">'Entidad (21)'!#REF!</definedName>
    <definedName name="CallEnd_176" localSheetId="21">'Entidad (22)'!#REF!</definedName>
    <definedName name="CallEnd_176" localSheetId="22">'Entidad (23)'!#REF!</definedName>
    <definedName name="CallEnd_176" localSheetId="23">'Entidad (24)'!#REF!</definedName>
    <definedName name="CallEnd_176" localSheetId="2">'Entidad (3)'!#REF!</definedName>
    <definedName name="CallEnd_176" localSheetId="3">'Entidad (4)'!#REF!</definedName>
    <definedName name="CallEnd_176" localSheetId="4">'Entidad (5)'!#REF!</definedName>
    <definedName name="CallEnd_176" localSheetId="5">'Entidad (6)'!#REF!</definedName>
    <definedName name="CallEnd_176" localSheetId="6">'Entidad (7)'!#REF!</definedName>
    <definedName name="CallEnd_176" localSheetId="7">'Entidad (8)'!#REF!</definedName>
    <definedName name="CallEnd_176" localSheetId="8">'Entidad (9)'!#REF!</definedName>
    <definedName name="CallEnd_177" localSheetId="0">Entidad!#REF!</definedName>
    <definedName name="CallEnd_177" localSheetId="9">'Entidad (10)'!#REF!</definedName>
    <definedName name="CallEnd_177" localSheetId="10">'Entidad (11)'!#REF!</definedName>
    <definedName name="CallEnd_177" localSheetId="11">'Entidad (12)'!#REF!</definedName>
    <definedName name="CallEnd_177" localSheetId="12">'Entidad (13)'!#REF!</definedName>
    <definedName name="CallEnd_177" localSheetId="13">'Entidad (14)'!#REF!</definedName>
    <definedName name="CallEnd_177" localSheetId="14">'Entidad (15)'!#REF!</definedName>
    <definedName name="CallEnd_177" localSheetId="15">'Entidad (16)'!#REF!</definedName>
    <definedName name="CallEnd_177" localSheetId="16">'Entidad (17)'!#REF!</definedName>
    <definedName name="CallEnd_177" localSheetId="17">'Entidad (18)'!#REF!</definedName>
    <definedName name="CallEnd_177" localSheetId="18">'Entidad (19)'!#REF!</definedName>
    <definedName name="CallEnd_177" localSheetId="1">'Entidad (2)'!#REF!</definedName>
    <definedName name="CallEnd_177" localSheetId="19">'Entidad (20)'!#REF!</definedName>
    <definedName name="CallEnd_177" localSheetId="20">'Entidad (21)'!#REF!</definedName>
    <definedName name="CallEnd_177" localSheetId="21">'Entidad (22)'!#REF!</definedName>
    <definedName name="CallEnd_177" localSheetId="22">'Entidad (23)'!#REF!</definedName>
    <definedName name="CallEnd_177" localSheetId="23">'Entidad (24)'!#REF!</definedName>
    <definedName name="CallEnd_177" localSheetId="2">'Entidad (3)'!#REF!</definedName>
    <definedName name="CallEnd_177" localSheetId="3">'Entidad (4)'!#REF!</definedName>
    <definedName name="CallEnd_177" localSheetId="4">'Entidad (5)'!#REF!</definedName>
    <definedName name="CallEnd_177" localSheetId="5">'Entidad (6)'!#REF!</definedName>
    <definedName name="CallEnd_177" localSheetId="6">'Entidad (7)'!#REF!</definedName>
    <definedName name="CallEnd_177" localSheetId="7">'Entidad (8)'!#REF!</definedName>
    <definedName name="CallEnd_177" localSheetId="8">'Entidad (9)'!#REF!</definedName>
    <definedName name="CallEnd_178" localSheetId="0">Entidad!#REF!</definedName>
    <definedName name="CallEnd_178" localSheetId="9">'Entidad (10)'!#REF!</definedName>
    <definedName name="CallEnd_178" localSheetId="10">'Entidad (11)'!#REF!</definedName>
    <definedName name="CallEnd_178" localSheetId="11">'Entidad (12)'!#REF!</definedName>
    <definedName name="CallEnd_178" localSheetId="12">'Entidad (13)'!#REF!</definedName>
    <definedName name="CallEnd_178" localSheetId="13">'Entidad (14)'!#REF!</definedName>
    <definedName name="CallEnd_178" localSheetId="14">'Entidad (15)'!#REF!</definedName>
    <definedName name="CallEnd_178" localSheetId="15">'Entidad (16)'!#REF!</definedName>
    <definedName name="CallEnd_178" localSheetId="16">'Entidad (17)'!#REF!</definedName>
    <definedName name="CallEnd_178" localSheetId="17">'Entidad (18)'!#REF!</definedName>
    <definedName name="CallEnd_178" localSheetId="18">'Entidad (19)'!#REF!</definedName>
    <definedName name="CallEnd_178" localSheetId="1">'Entidad (2)'!#REF!</definedName>
    <definedName name="CallEnd_178" localSheetId="19">'Entidad (20)'!#REF!</definedName>
    <definedName name="CallEnd_178" localSheetId="20">'Entidad (21)'!#REF!</definedName>
    <definedName name="CallEnd_178" localSheetId="21">'Entidad (22)'!#REF!</definedName>
    <definedName name="CallEnd_178" localSheetId="22">'Entidad (23)'!#REF!</definedName>
    <definedName name="CallEnd_178" localSheetId="23">'Entidad (24)'!#REF!</definedName>
    <definedName name="CallEnd_178" localSheetId="2">'Entidad (3)'!#REF!</definedName>
    <definedName name="CallEnd_178" localSheetId="3">'Entidad (4)'!#REF!</definedName>
    <definedName name="CallEnd_178" localSheetId="4">'Entidad (5)'!#REF!</definedName>
    <definedName name="CallEnd_178" localSheetId="5">'Entidad (6)'!#REF!</definedName>
    <definedName name="CallEnd_178" localSheetId="6">'Entidad (7)'!#REF!</definedName>
    <definedName name="CallEnd_178" localSheetId="7">'Entidad (8)'!#REF!</definedName>
    <definedName name="CallEnd_178" localSheetId="8">'Entidad (9)'!#REF!</definedName>
    <definedName name="CallEnd_179" localSheetId="0">Entidad!#REF!</definedName>
    <definedName name="CallEnd_179" localSheetId="9">'Entidad (10)'!#REF!</definedName>
    <definedName name="CallEnd_179" localSheetId="10">'Entidad (11)'!#REF!</definedName>
    <definedName name="CallEnd_179" localSheetId="11">'Entidad (12)'!#REF!</definedName>
    <definedName name="CallEnd_179" localSheetId="12">'Entidad (13)'!#REF!</definedName>
    <definedName name="CallEnd_179" localSheetId="13">'Entidad (14)'!#REF!</definedName>
    <definedName name="CallEnd_179" localSheetId="14">'Entidad (15)'!#REF!</definedName>
    <definedName name="CallEnd_179" localSheetId="15">'Entidad (16)'!#REF!</definedName>
    <definedName name="CallEnd_179" localSheetId="16">'Entidad (17)'!#REF!</definedName>
    <definedName name="CallEnd_179" localSheetId="17">'Entidad (18)'!#REF!</definedName>
    <definedName name="CallEnd_179" localSheetId="18">'Entidad (19)'!#REF!</definedName>
    <definedName name="CallEnd_179" localSheetId="1">'Entidad (2)'!#REF!</definedName>
    <definedName name="CallEnd_179" localSheetId="19">'Entidad (20)'!#REF!</definedName>
    <definedName name="CallEnd_179" localSheetId="20">'Entidad (21)'!#REF!</definedName>
    <definedName name="CallEnd_179" localSheetId="21">'Entidad (22)'!#REF!</definedName>
    <definedName name="CallEnd_179" localSheetId="22">'Entidad (23)'!#REF!</definedName>
    <definedName name="CallEnd_179" localSheetId="23">'Entidad (24)'!#REF!</definedName>
    <definedName name="CallEnd_179" localSheetId="2">'Entidad (3)'!#REF!</definedName>
    <definedName name="CallEnd_179" localSheetId="3">'Entidad (4)'!#REF!</definedName>
    <definedName name="CallEnd_179" localSheetId="4">'Entidad (5)'!#REF!</definedName>
    <definedName name="CallEnd_179" localSheetId="5">'Entidad (6)'!#REF!</definedName>
    <definedName name="CallEnd_179" localSheetId="6">'Entidad (7)'!#REF!</definedName>
    <definedName name="CallEnd_179" localSheetId="7">'Entidad (8)'!#REF!</definedName>
    <definedName name="CallEnd_179" localSheetId="8">'Entidad (9)'!#REF!</definedName>
    <definedName name="CallEnd_18" localSheetId="0">Entidad!#REF!</definedName>
    <definedName name="CallEnd_18" localSheetId="9">'Entidad (10)'!#REF!</definedName>
    <definedName name="CallEnd_18" localSheetId="10">'Entidad (11)'!#REF!</definedName>
    <definedName name="CallEnd_18" localSheetId="11">'Entidad (12)'!#REF!</definedName>
    <definedName name="CallEnd_18" localSheetId="12">'Entidad (13)'!#REF!</definedName>
    <definedName name="CallEnd_18" localSheetId="13">'Entidad (14)'!#REF!</definedName>
    <definedName name="CallEnd_18" localSheetId="14">'Entidad (15)'!#REF!</definedName>
    <definedName name="CallEnd_18" localSheetId="15">'Entidad (16)'!#REF!</definedName>
    <definedName name="CallEnd_18" localSheetId="16">'Entidad (17)'!#REF!</definedName>
    <definedName name="CallEnd_18" localSheetId="17">'Entidad (18)'!#REF!</definedName>
    <definedName name="CallEnd_18" localSheetId="18">'Entidad (19)'!#REF!</definedName>
    <definedName name="CallEnd_18" localSheetId="1">'Entidad (2)'!#REF!</definedName>
    <definedName name="CallEnd_18" localSheetId="19">'Entidad (20)'!#REF!</definedName>
    <definedName name="CallEnd_18" localSheetId="20">'Entidad (21)'!#REF!</definedName>
    <definedName name="CallEnd_18" localSheetId="21">'Entidad (22)'!#REF!</definedName>
    <definedName name="CallEnd_18" localSheetId="22">'Entidad (23)'!#REF!</definedName>
    <definedName name="CallEnd_18" localSheetId="23">'Entidad (24)'!#REF!</definedName>
    <definedName name="CallEnd_18" localSheetId="2">'Entidad (3)'!#REF!</definedName>
    <definedName name="CallEnd_18" localSheetId="3">'Entidad (4)'!#REF!</definedName>
    <definedName name="CallEnd_18" localSheetId="4">'Entidad (5)'!#REF!</definedName>
    <definedName name="CallEnd_18" localSheetId="5">'Entidad (6)'!#REF!</definedName>
    <definedName name="CallEnd_18" localSheetId="6">'Entidad (7)'!#REF!</definedName>
    <definedName name="CallEnd_18" localSheetId="7">'Entidad (8)'!#REF!</definedName>
    <definedName name="CallEnd_18" localSheetId="8">'Entidad (9)'!#REF!</definedName>
    <definedName name="CallEnd_180" localSheetId="0">Entidad!#REF!</definedName>
    <definedName name="CallEnd_180" localSheetId="9">'Entidad (10)'!#REF!</definedName>
    <definedName name="CallEnd_180" localSheetId="10">'Entidad (11)'!#REF!</definedName>
    <definedName name="CallEnd_180" localSheetId="11">'Entidad (12)'!#REF!</definedName>
    <definedName name="CallEnd_180" localSheetId="12">'Entidad (13)'!#REF!</definedName>
    <definedName name="CallEnd_180" localSheetId="13">'Entidad (14)'!#REF!</definedName>
    <definedName name="CallEnd_180" localSheetId="14">'Entidad (15)'!#REF!</definedName>
    <definedName name="CallEnd_180" localSheetId="15">'Entidad (16)'!#REF!</definedName>
    <definedName name="CallEnd_180" localSheetId="16">'Entidad (17)'!#REF!</definedName>
    <definedName name="CallEnd_180" localSheetId="17">'Entidad (18)'!#REF!</definedName>
    <definedName name="CallEnd_180" localSheetId="18">'Entidad (19)'!#REF!</definedName>
    <definedName name="CallEnd_180" localSheetId="1">'Entidad (2)'!#REF!</definedName>
    <definedName name="CallEnd_180" localSheetId="19">'Entidad (20)'!#REF!</definedName>
    <definedName name="CallEnd_180" localSheetId="20">'Entidad (21)'!#REF!</definedName>
    <definedName name="CallEnd_180" localSheetId="21">'Entidad (22)'!#REF!</definedName>
    <definedName name="CallEnd_180" localSheetId="22">'Entidad (23)'!#REF!</definedName>
    <definedName name="CallEnd_180" localSheetId="23">'Entidad (24)'!#REF!</definedName>
    <definedName name="CallEnd_180" localSheetId="2">'Entidad (3)'!#REF!</definedName>
    <definedName name="CallEnd_180" localSheetId="3">'Entidad (4)'!#REF!</definedName>
    <definedName name="CallEnd_180" localSheetId="4">'Entidad (5)'!#REF!</definedName>
    <definedName name="CallEnd_180" localSheetId="5">'Entidad (6)'!#REF!</definedName>
    <definedName name="CallEnd_180" localSheetId="6">'Entidad (7)'!#REF!</definedName>
    <definedName name="CallEnd_180" localSheetId="7">'Entidad (8)'!#REF!</definedName>
    <definedName name="CallEnd_180" localSheetId="8">'Entidad (9)'!#REF!</definedName>
    <definedName name="CallEnd_181" localSheetId="0">Entidad!#REF!</definedName>
    <definedName name="CallEnd_181" localSheetId="9">'Entidad (10)'!#REF!</definedName>
    <definedName name="CallEnd_181" localSheetId="10">'Entidad (11)'!#REF!</definedName>
    <definedName name="CallEnd_181" localSheetId="11">'Entidad (12)'!#REF!</definedName>
    <definedName name="CallEnd_181" localSheetId="12">'Entidad (13)'!#REF!</definedName>
    <definedName name="CallEnd_181" localSheetId="13">'Entidad (14)'!#REF!</definedName>
    <definedName name="CallEnd_181" localSheetId="14">'Entidad (15)'!#REF!</definedName>
    <definedName name="CallEnd_181" localSheetId="15">'Entidad (16)'!#REF!</definedName>
    <definedName name="CallEnd_181" localSheetId="16">'Entidad (17)'!#REF!</definedName>
    <definedName name="CallEnd_181" localSheetId="17">'Entidad (18)'!#REF!</definedName>
    <definedName name="CallEnd_181" localSheetId="18">'Entidad (19)'!#REF!</definedName>
    <definedName name="CallEnd_181" localSheetId="1">'Entidad (2)'!#REF!</definedName>
    <definedName name="CallEnd_181" localSheetId="19">'Entidad (20)'!#REF!</definedName>
    <definedName name="CallEnd_181" localSheetId="20">'Entidad (21)'!#REF!</definedName>
    <definedName name="CallEnd_181" localSheetId="21">'Entidad (22)'!#REF!</definedName>
    <definedName name="CallEnd_181" localSheetId="22">'Entidad (23)'!#REF!</definedName>
    <definedName name="CallEnd_181" localSheetId="23">'Entidad (24)'!#REF!</definedName>
    <definedName name="CallEnd_181" localSheetId="2">'Entidad (3)'!#REF!</definedName>
    <definedName name="CallEnd_181" localSheetId="3">'Entidad (4)'!#REF!</definedName>
    <definedName name="CallEnd_181" localSheetId="4">'Entidad (5)'!#REF!</definedName>
    <definedName name="CallEnd_181" localSheetId="5">'Entidad (6)'!#REF!</definedName>
    <definedName name="CallEnd_181" localSheetId="6">'Entidad (7)'!#REF!</definedName>
    <definedName name="CallEnd_181" localSheetId="7">'Entidad (8)'!#REF!</definedName>
    <definedName name="CallEnd_181" localSheetId="8">'Entidad (9)'!#REF!</definedName>
    <definedName name="CallEnd_182" localSheetId="0">Entidad!#REF!</definedName>
    <definedName name="CallEnd_182" localSheetId="9">'Entidad (10)'!#REF!</definedName>
    <definedName name="CallEnd_182" localSheetId="10">'Entidad (11)'!#REF!</definedName>
    <definedName name="CallEnd_182" localSheetId="11">'Entidad (12)'!#REF!</definedName>
    <definedName name="CallEnd_182" localSheetId="12">'Entidad (13)'!#REF!</definedName>
    <definedName name="CallEnd_182" localSheetId="13">'Entidad (14)'!#REF!</definedName>
    <definedName name="CallEnd_182" localSheetId="14">'Entidad (15)'!#REF!</definedName>
    <definedName name="CallEnd_182" localSheetId="15">'Entidad (16)'!#REF!</definedName>
    <definedName name="CallEnd_182" localSheetId="16">'Entidad (17)'!#REF!</definedName>
    <definedName name="CallEnd_182" localSheetId="17">'Entidad (18)'!#REF!</definedName>
    <definedName name="CallEnd_182" localSheetId="18">'Entidad (19)'!#REF!</definedName>
    <definedName name="CallEnd_182" localSheetId="1">'Entidad (2)'!#REF!</definedName>
    <definedName name="CallEnd_182" localSheetId="19">'Entidad (20)'!#REF!</definedName>
    <definedName name="CallEnd_182" localSheetId="20">'Entidad (21)'!#REF!</definedName>
    <definedName name="CallEnd_182" localSheetId="21">'Entidad (22)'!#REF!</definedName>
    <definedName name="CallEnd_182" localSheetId="22">'Entidad (23)'!#REF!</definedName>
    <definedName name="CallEnd_182" localSheetId="23">'Entidad (24)'!#REF!</definedName>
    <definedName name="CallEnd_182" localSheetId="2">'Entidad (3)'!#REF!</definedName>
    <definedName name="CallEnd_182" localSheetId="3">'Entidad (4)'!#REF!</definedName>
    <definedName name="CallEnd_182" localSheetId="4">'Entidad (5)'!#REF!</definedName>
    <definedName name="CallEnd_182" localSheetId="5">'Entidad (6)'!#REF!</definedName>
    <definedName name="CallEnd_182" localSheetId="6">'Entidad (7)'!#REF!</definedName>
    <definedName name="CallEnd_182" localSheetId="7">'Entidad (8)'!#REF!</definedName>
    <definedName name="CallEnd_182" localSheetId="8">'Entidad (9)'!#REF!</definedName>
    <definedName name="CallEnd_183" localSheetId="0">Entidad!#REF!</definedName>
    <definedName name="CallEnd_183" localSheetId="9">'Entidad (10)'!#REF!</definedName>
    <definedName name="CallEnd_183" localSheetId="10">'Entidad (11)'!#REF!</definedName>
    <definedName name="CallEnd_183" localSheetId="11">'Entidad (12)'!#REF!</definedName>
    <definedName name="CallEnd_183" localSheetId="12">'Entidad (13)'!#REF!</definedName>
    <definedName name="CallEnd_183" localSheetId="13">'Entidad (14)'!#REF!</definedName>
    <definedName name="CallEnd_183" localSheetId="14">'Entidad (15)'!#REF!</definedName>
    <definedName name="CallEnd_183" localSheetId="15">'Entidad (16)'!#REF!</definedName>
    <definedName name="CallEnd_183" localSheetId="16">'Entidad (17)'!#REF!</definedName>
    <definedName name="CallEnd_183" localSheetId="17">'Entidad (18)'!#REF!</definedName>
    <definedName name="CallEnd_183" localSheetId="18">'Entidad (19)'!#REF!</definedName>
    <definedName name="CallEnd_183" localSheetId="1">'Entidad (2)'!#REF!</definedName>
    <definedName name="CallEnd_183" localSheetId="19">'Entidad (20)'!#REF!</definedName>
    <definedName name="CallEnd_183" localSheetId="20">'Entidad (21)'!#REF!</definedName>
    <definedName name="CallEnd_183" localSheetId="21">'Entidad (22)'!#REF!</definedName>
    <definedName name="CallEnd_183" localSheetId="22">'Entidad (23)'!#REF!</definedName>
    <definedName name="CallEnd_183" localSheetId="23">'Entidad (24)'!#REF!</definedName>
    <definedName name="CallEnd_183" localSheetId="2">'Entidad (3)'!#REF!</definedName>
    <definedName name="CallEnd_183" localSheetId="3">'Entidad (4)'!#REF!</definedName>
    <definedName name="CallEnd_183" localSheetId="4">'Entidad (5)'!#REF!</definedName>
    <definedName name="CallEnd_183" localSheetId="5">'Entidad (6)'!#REF!</definedName>
    <definedName name="CallEnd_183" localSheetId="6">'Entidad (7)'!#REF!</definedName>
    <definedName name="CallEnd_183" localSheetId="7">'Entidad (8)'!#REF!</definedName>
    <definedName name="CallEnd_183" localSheetId="8">'Entidad (9)'!#REF!</definedName>
    <definedName name="CallEnd_184" localSheetId="0">Entidad!#REF!</definedName>
    <definedName name="CallEnd_184" localSheetId="9">'Entidad (10)'!#REF!</definedName>
    <definedName name="CallEnd_184" localSheetId="10">'Entidad (11)'!#REF!</definedName>
    <definedName name="CallEnd_184" localSheetId="11">'Entidad (12)'!#REF!</definedName>
    <definedName name="CallEnd_184" localSheetId="12">'Entidad (13)'!#REF!</definedName>
    <definedName name="CallEnd_184" localSheetId="13">'Entidad (14)'!#REF!</definedName>
    <definedName name="CallEnd_184" localSheetId="14">'Entidad (15)'!#REF!</definedName>
    <definedName name="CallEnd_184" localSheetId="15">'Entidad (16)'!#REF!</definedName>
    <definedName name="CallEnd_184" localSheetId="16">'Entidad (17)'!#REF!</definedName>
    <definedName name="CallEnd_184" localSheetId="17">'Entidad (18)'!#REF!</definedName>
    <definedName name="CallEnd_184" localSheetId="18">'Entidad (19)'!#REF!</definedName>
    <definedName name="CallEnd_184" localSheetId="1">'Entidad (2)'!#REF!</definedName>
    <definedName name="CallEnd_184" localSheetId="19">'Entidad (20)'!#REF!</definedName>
    <definedName name="CallEnd_184" localSheetId="20">'Entidad (21)'!#REF!</definedName>
    <definedName name="CallEnd_184" localSheetId="21">'Entidad (22)'!#REF!</definedName>
    <definedName name="CallEnd_184" localSheetId="22">'Entidad (23)'!#REF!</definedName>
    <definedName name="CallEnd_184" localSheetId="23">'Entidad (24)'!#REF!</definedName>
    <definedName name="CallEnd_184" localSheetId="2">'Entidad (3)'!#REF!</definedName>
    <definedName name="CallEnd_184" localSheetId="3">'Entidad (4)'!#REF!</definedName>
    <definedName name="CallEnd_184" localSheetId="4">'Entidad (5)'!#REF!</definedName>
    <definedName name="CallEnd_184" localSheetId="5">'Entidad (6)'!#REF!</definedName>
    <definedName name="CallEnd_184" localSheetId="6">'Entidad (7)'!#REF!</definedName>
    <definedName name="CallEnd_184" localSheetId="7">'Entidad (8)'!#REF!</definedName>
    <definedName name="CallEnd_184" localSheetId="8">'Entidad (9)'!#REF!</definedName>
    <definedName name="CallEnd_185" localSheetId="0">Entidad!#REF!</definedName>
    <definedName name="CallEnd_185" localSheetId="9">'Entidad (10)'!#REF!</definedName>
    <definedName name="CallEnd_185" localSheetId="10">'Entidad (11)'!#REF!</definedName>
    <definedName name="CallEnd_185" localSheetId="11">'Entidad (12)'!#REF!</definedName>
    <definedName name="CallEnd_185" localSheetId="12">'Entidad (13)'!#REF!</definedName>
    <definedName name="CallEnd_185" localSheetId="13">'Entidad (14)'!#REF!</definedName>
    <definedName name="CallEnd_185" localSheetId="14">'Entidad (15)'!#REF!</definedName>
    <definedName name="CallEnd_185" localSheetId="15">'Entidad (16)'!#REF!</definedName>
    <definedName name="CallEnd_185" localSheetId="16">'Entidad (17)'!#REF!</definedName>
    <definedName name="CallEnd_185" localSheetId="17">'Entidad (18)'!#REF!</definedName>
    <definedName name="CallEnd_185" localSheetId="18">'Entidad (19)'!#REF!</definedName>
    <definedName name="CallEnd_185" localSheetId="1">'Entidad (2)'!#REF!</definedName>
    <definedName name="CallEnd_185" localSheetId="19">'Entidad (20)'!#REF!</definedName>
    <definedName name="CallEnd_185" localSheetId="20">'Entidad (21)'!#REF!</definedName>
    <definedName name="CallEnd_185" localSheetId="21">'Entidad (22)'!#REF!</definedName>
    <definedName name="CallEnd_185" localSheetId="22">'Entidad (23)'!#REF!</definedName>
    <definedName name="CallEnd_185" localSheetId="23">'Entidad (24)'!#REF!</definedName>
    <definedName name="CallEnd_185" localSheetId="2">'Entidad (3)'!#REF!</definedName>
    <definedName name="CallEnd_185" localSheetId="3">'Entidad (4)'!#REF!</definedName>
    <definedName name="CallEnd_185" localSheetId="4">'Entidad (5)'!#REF!</definedName>
    <definedName name="CallEnd_185" localSheetId="5">'Entidad (6)'!#REF!</definedName>
    <definedName name="CallEnd_185" localSheetId="6">'Entidad (7)'!#REF!</definedName>
    <definedName name="CallEnd_185" localSheetId="7">'Entidad (8)'!#REF!</definedName>
    <definedName name="CallEnd_185" localSheetId="8">'Entidad (9)'!#REF!</definedName>
    <definedName name="CallEnd_186" localSheetId="0">Entidad!#REF!</definedName>
    <definedName name="CallEnd_186" localSheetId="9">'Entidad (10)'!#REF!</definedName>
    <definedName name="CallEnd_186" localSheetId="10">'Entidad (11)'!#REF!</definedName>
    <definedName name="CallEnd_186" localSheetId="11">'Entidad (12)'!#REF!</definedName>
    <definedName name="CallEnd_186" localSheetId="12">'Entidad (13)'!#REF!</definedName>
    <definedName name="CallEnd_186" localSheetId="13">'Entidad (14)'!#REF!</definedName>
    <definedName name="CallEnd_186" localSheetId="14">'Entidad (15)'!#REF!</definedName>
    <definedName name="CallEnd_186" localSheetId="15">'Entidad (16)'!#REF!</definedName>
    <definedName name="CallEnd_186" localSheetId="16">'Entidad (17)'!#REF!</definedName>
    <definedName name="CallEnd_186" localSheetId="17">'Entidad (18)'!#REF!</definedName>
    <definedName name="CallEnd_186" localSheetId="18">'Entidad (19)'!#REF!</definedName>
    <definedName name="CallEnd_186" localSheetId="1">'Entidad (2)'!#REF!</definedName>
    <definedName name="CallEnd_186" localSheetId="19">'Entidad (20)'!#REF!</definedName>
    <definedName name="CallEnd_186" localSheetId="20">'Entidad (21)'!#REF!</definedName>
    <definedName name="CallEnd_186" localSheetId="21">'Entidad (22)'!#REF!</definedName>
    <definedName name="CallEnd_186" localSheetId="22">'Entidad (23)'!#REF!</definedName>
    <definedName name="CallEnd_186" localSheetId="23">'Entidad (24)'!#REF!</definedName>
    <definedName name="CallEnd_186" localSheetId="2">'Entidad (3)'!#REF!</definedName>
    <definedName name="CallEnd_186" localSheetId="3">'Entidad (4)'!#REF!</definedName>
    <definedName name="CallEnd_186" localSheetId="4">'Entidad (5)'!#REF!</definedName>
    <definedName name="CallEnd_186" localSheetId="5">'Entidad (6)'!#REF!</definedName>
    <definedName name="CallEnd_186" localSheetId="6">'Entidad (7)'!#REF!</definedName>
    <definedName name="CallEnd_186" localSheetId="7">'Entidad (8)'!#REF!</definedName>
    <definedName name="CallEnd_186" localSheetId="8">'Entidad (9)'!#REF!</definedName>
    <definedName name="CallEnd_187" localSheetId="0">Entidad!#REF!</definedName>
    <definedName name="CallEnd_187" localSheetId="9">'Entidad (10)'!#REF!</definedName>
    <definedName name="CallEnd_187" localSheetId="10">'Entidad (11)'!#REF!</definedName>
    <definedName name="CallEnd_187" localSheetId="11">'Entidad (12)'!#REF!</definedName>
    <definedName name="CallEnd_187" localSheetId="12">'Entidad (13)'!#REF!</definedName>
    <definedName name="CallEnd_187" localSheetId="13">'Entidad (14)'!#REF!</definedName>
    <definedName name="CallEnd_187" localSheetId="14">'Entidad (15)'!#REF!</definedName>
    <definedName name="CallEnd_187" localSheetId="15">'Entidad (16)'!#REF!</definedName>
    <definedName name="CallEnd_187" localSheetId="16">'Entidad (17)'!#REF!</definedName>
    <definedName name="CallEnd_187" localSheetId="17">'Entidad (18)'!#REF!</definedName>
    <definedName name="CallEnd_187" localSheetId="18">'Entidad (19)'!#REF!</definedName>
    <definedName name="CallEnd_187" localSheetId="1">'Entidad (2)'!#REF!</definedName>
    <definedName name="CallEnd_187" localSheetId="19">'Entidad (20)'!#REF!</definedName>
    <definedName name="CallEnd_187" localSheetId="20">'Entidad (21)'!#REF!</definedName>
    <definedName name="CallEnd_187" localSheetId="21">'Entidad (22)'!#REF!</definedName>
    <definedName name="CallEnd_187" localSheetId="22">'Entidad (23)'!#REF!</definedName>
    <definedName name="CallEnd_187" localSheetId="23">'Entidad (24)'!#REF!</definedName>
    <definedName name="CallEnd_187" localSheetId="2">'Entidad (3)'!#REF!</definedName>
    <definedName name="CallEnd_187" localSheetId="3">'Entidad (4)'!#REF!</definedName>
    <definedName name="CallEnd_187" localSheetId="4">'Entidad (5)'!#REF!</definedName>
    <definedName name="CallEnd_187" localSheetId="5">'Entidad (6)'!#REF!</definedName>
    <definedName name="CallEnd_187" localSheetId="6">'Entidad (7)'!#REF!</definedName>
    <definedName name="CallEnd_187" localSheetId="7">'Entidad (8)'!#REF!</definedName>
    <definedName name="CallEnd_187" localSheetId="8">'Entidad (9)'!#REF!</definedName>
    <definedName name="CallEnd_188" localSheetId="0">Entidad!#REF!</definedName>
    <definedName name="CallEnd_188" localSheetId="9">'Entidad (10)'!#REF!</definedName>
    <definedName name="CallEnd_188" localSheetId="10">'Entidad (11)'!#REF!</definedName>
    <definedName name="CallEnd_188" localSheetId="11">'Entidad (12)'!#REF!</definedName>
    <definedName name="CallEnd_188" localSheetId="12">'Entidad (13)'!#REF!</definedName>
    <definedName name="CallEnd_188" localSheetId="13">'Entidad (14)'!#REF!</definedName>
    <definedName name="CallEnd_188" localSheetId="14">'Entidad (15)'!#REF!</definedName>
    <definedName name="CallEnd_188" localSheetId="15">'Entidad (16)'!#REF!</definedName>
    <definedName name="CallEnd_188" localSheetId="16">'Entidad (17)'!#REF!</definedName>
    <definedName name="CallEnd_188" localSheetId="17">'Entidad (18)'!#REF!</definedName>
    <definedName name="CallEnd_188" localSheetId="18">'Entidad (19)'!#REF!</definedName>
    <definedName name="CallEnd_188" localSheetId="1">'Entidad (2)'!#REF!</definedName>
    <definedName name="CallEnd_188" localSheetId="19">'Entidad (20)'!#REF!</definedName>
    <definedName name="CallEnd_188" localSheetId="20">'Entidad (21)'!#REF!</definedName>
    <definedName name="CallEnd_188" localSheetId="21">'Entidad (22)'!#REF!</definedName>
    <definedName name="CallEnd_188" localSheetId="22">'Entidad (23)'!#REF!</definedName>
    <definedName name="CallEnd_188" localSheetId="23">'Entidad (24)'!#REF!</definedName>
    <definedName name="CallEnd_188" localSheetId="2">'Entidad (3)'!#REF!</definedName>
    <definedName name="CallEnd_188" localSheetId="3">'Entidad (4)'!#REF!</definedName>
    <definedName name="CallEnd_188" localSheetId="4">'Entidad (5)'!#REF!</definedName>
    <definedName name="CallEnd_188" localSheetId="5">'Entidad (6)'!#REF!</definedName>
    <definedName name="CallEnd_188" localSheetId="6">'Entidad (7)'!#REF!</definedName>
    <definedName name="CallEnd_188" localSheetId="7">'Entidad (8)'!#REF!</definedName>
    <definedName name="CallEnd_188" localSheetId="8">'Entidad (9)'!#REF!</definedName>
    <definedName name="CallEnd_189" localSheetId="0">Entidad!#REF!</definedName>
    <definedName name="CallEnd_189" localSheetId="9">'Entidad (10)'!#REF!</definedName>
    <definedName name="CallEnd_189" localSheetId="10">'Entidad (11)'!#REF!</definedName>
    <definedName name="CallEnd_189" localSheetId="11">'Entidad (12)'!#REF!</definedName>
    <definedName name="CallEnd_189" localSheetId="12">'Entidad (13)'!#REF!</definedName>
    <definedName name="CallEnd_189" localSheetId="13">'Entidad (14)'!#REF!</definedName>
    <definedName name="CallEnd_189" localSheetId="14">'Entidad (15)'!#REF!</definedName>
    <definedName name="CallEnd_189" localSheetId="15">'Entidad (16)'!#REF!</definedName>
    <definedName name="CallEnd_189" localSheetId="16">'Entidad (17)'!#REF!</definedName>
    <definedName name="CallEnd_189" localSheetId="17">'Entidad (18)'!#REF!</definedName>
    <definedName name="CallEnd_189" localSheetId="18">'Entidad (19)'!#REF!</definedName>
    <definedName name="CallEnd_189" localSheetId="1">'Entidad (2)'!#REF!</definedName>
    <definedName name="CallEnd_189" localSheetId="19">'Entidad (20)'!#REF!</definedName>
    <definedName name="CallEnd_189" localSheetId="20">'Entidad (21)'!#REF!</definedName>
    <definedName name="CallEnd_189" localSheetId="21">'Entidad (22)'!#REF!</definedName>
    <definedName name="CallEnd_189" localSheetId="22">'Entidad (23)'!#REF!</definedName>
    <definedName name="CallEnd_189" localSheetId="23">'Entidad (24)'!#REF!</definedName>
    <definedName name="CallEnd_189" localSheetId="2">'Entidad (3)'!#REF!</definedName>
    <definedName name="CallEnd_189" localSheetId="3">'Entidad (4)'!#REF!</definedName>
    <definedName name="CallEnd_189" localSheetId="4">'Entidad (5)'!#REF!</definedName>
    <definedName name="CallEnd_189" localSheetId="5">'Entidad (6)'!#REF!</definedName>
    <definedName name="CallEnd_189" localSheetId="6">'Entidad (7)'!#REF!</definedName>
    <definedName name="CallEnd_189" localSheetId="7">'Entidad (8)'!#REF!</definedName>
    <definedName name="CallEnd_189" localSheetId="8">'Entidad (9)'!#REF!</definedName>
    <definedName name="CallEnd_19" localSheetId="0">Entidad!#REF!</definedName>
    <definedName name="CallEnd_19" localSheetId="9">'Entidad (10)'!#REF!</definedName>
    <definedName name="CallEnd_19" localSheetId="10">'Entidad (11)'!#REF!</definedName>
    <definedName name="CallEnd_19" localSheetId="11">'Entidad (12)'!#REF!</definedName>
    <definedName name="CallEnd_19" localSheetId="12">'Entidad (13)'!#REF!</definedName>
    <definedName name="CallEnd_19" localSheetId="13">'Entidad (14)'!#REF!</definedName>
    <definedName name="CallEnd_19" localSheetId="14">'Entidad (15)'!#REF!</definedName>
    <definedName name="CallEnd_19" localSheetId="15">'Entidad (16)'!#REF!</definedName>
    <definedName name="CallEnd_19" localSheetId="16">'Entidad (17)'!#REF!</definedName>
    <definedName name="CallEnd_19" localSheetId="17">'Entidad (18)'!#REF!</definedName>
    <definedName name="CallEnd_19" localSheetId="18">'Entidad (19)'!#REF!</definedName>
    <definedName name="CallEnd_19" localSheetId="1">'Entidad (2)'!#REF!</definedName>
    <definedName name="CallEnd_19" localSheetId="19">'Entidad (20)'!#REF!</definedName>
    <definedName name="CallEnd_19" localSheetId="20">'Entidad (21)'!#REF!</definedName>
    <definedName name="CallEnd_19" localSheetId="21">'Entidad (22)'!#REF!</definedName>
    <definedName name="CallEnd_19" localSheetId="22">'Entidad (23)'!#REF!</definedName>
    <definedName name="CallEnd_19" localSheetId="23">'Entidad (24)'!#REF!</definedName>
    <definedName name="CallEnd_19" localSheetId="2">'Entidad (3)'!#REF!</definedName>
    <definedName name="CallEnd_19" localSheetId="3">'Entidad (4)'!#REF!</definedName>
    <definedName name="CallEnd_19" localSheetId="4">'Entidad (5)'!#REF!</definedName>
    <definedName name="CallEnd_19" localSheetId="5">'Entidad (6)'!#REF!</definedName>
    <definedName name="CallEnd_19" localSheetId="6">'Entidad (7)'!#REF!</definedName>
    <definedName name="CallEnd_19" localSheetId="7">'Entidad (8)'!#REF!</definedName>
    <definedName name="CallEnd_19" localSheetId="8">'Entidad (9)'!#REF!</definedName>
    <definedName name="CallEnd_190" localSheetId="0">Entidad!#REF!</definedName>
    <definedName name="CallEnd_190" localSheetId="9">'Entidad (10)'!#REF!</definedName>
    <definedName name="CallEnd_190" localSheetId="10">'Entidad (11)'!#REF!</definedName>
    <definedName name="CallEnd_190" localSheetId="11">'Entidad (12)'!#REF!</definedName>
    <definedName name="CallEnd_190" localSheetId="12">'Entidad (13)'!#REF!</definedName>
    <definedName name="CallEnd_190" localSheetId="13">'Entidad (14)'!#REF!</definedName>
    <definedName name="CallEnd_190" localSheetId="14">'Entidad (15)'!#REF!</definedName>
    <definedName name="CallEnd_190" localSheetId="15">'Entidad (16)'!#REF!</definedName>
    <definedName name="CallEnd_190" localSheetId="16">'Entidad (17)'!#REF!</definedName>
    <definedName name="CallEnd_190" localSheetId="17">'Entidad (18)'!#REF!</definedName>
    <definedName name="CallEnd_190" localSheetId="18">'Entidad (19)'!#REF!</definedName>
    <definedName name="CallEnd_190" localSheetId="1">'Entidad (2)'!#REF!</definedName>
    <definedName name="CallEnd_190" localSheetId="19">'Entidad (20)'!#REF!</definedName>
    <definedName name="CallEnd_190" localSheetId="20">'Entidad (21)'!#REF!</definedName>
    <definedName name="CallEnd_190" localSheetId="21">'Entidad (22)'!#REF!</definedName>
    <definedName name="CallEnd_190" localSheetId="22">'Entidad (23)'!#REF!</definedName>
    <definedName name="CallEnd_190" localSheetId="23">'Entidad (24)'!#REF!</definedName>
    <definedName name="CallEnd_190" localSheetId="2">'Entidad (3)'!#REF!</definedName>
    <definedName name="CallEnd_190" localSheetId="3">'Entidad (4)'!#REF!</definedName>
    <definedName name="CallEnd_190" localSheetId="4">'Entidad (5)'!#REF!</definedName>
    <definedName name="CallEnd_190" localSheetId="5">'Entidad (6)'!#REF!</definedName>
    <definedName name="CallEnd_190" localSheetId="6">'Entidad (7)'!#REF!</definedName>
    <definedName name="CallEnd_190" localSheetId="7">'Entidad (8)'!#REF!</definedName>
    <definedName name="CallEnd_190" localSheetId="8">'Entidad (9)'!#REF!</definedName>
    <definedName name="CallEnd_191" localSheetId="0">Entidad!#REF!</definedName>
    <definedName name="CallEnd_191" localSheetId="9">'Entidad (10)'!#REF!</definedName>
    <definedName name="CallEnd_191" localSheetId="10">'Entidad (11)'!#REF!</definedName>
    <definedName name="CallEnd_191" localSheetId="11">'Entidad (12)'!#REF!</definedName>
    <definedName name="CallEnd_191" localSheetId="12">'Entidad (13)'!#REF!</definedName>
    <definedName name="CallEnd_191" localSheetId="13">'Entidad (14)'!#REF!</definedName>
    <definedName name="CallEnd_191" localSheetId="14">'Entidad (15)'!#REF!</definedName>
    <definedName name="CallEnd_191" localSheetId="15">'Entidad (16)'!#REF!</definedName>
    <definedName name="CallEnd_191" localSheetId="16">'Entidad (17)'!#REF!</definedName>
    <definedName name="CallEnd_191" localSheetId="17">'Entidad (18)'!#REF!</definedName>
    <definedName name="CallEnd_191" localSheetId="18">'Entidad (19)'!#REF!</definedName>
    <definedName name="CallEnd_191" localSheetId="1">'Entidad (2)'!#REF!</definedName>
    <definedName name="CallEnd_191" localSheetId="19">'Entidad (20)'!#REF!</definedName>
    <definedName name="CallEnd_191" localSheetId="20">'Entidad (21)'!#REF!</definedName>
    <definedName name="CallEnd_191" localSheetId="21">'Entidad (22)'!#REF!</definedName>
    <definedName name="CallEnd_191" localSheetId="22">'Entidad (23)'!#REF!</definedName>
    <definedName name="CallEnd_191" localSheetId="23">'Entidad (24)'!#REF!</definedName>
    <definedName name="CallEnd_191" localSheetId="2">'Entidad (3)'!#REF!</definedName>
    <definedName name="CallEnd_191" localSheetId="3">'Entidad (4)'!#REF!</definedName>
    <definedName name="CallEnd_191" localSheetId="4">'Entidad (5)'!#REF!</definedName>
    <definedName name="CallEnd_191" localSheetId="5">'Entidad (6)'!#REF!</definedName>
    <definedName name="CallEnd_191" localSheetId="6">'Entidad (7)'!#REF!</definedName>
    <definedName name="CallEnd_191" localSheetId="7">'Entidad (8)'!#REF!</definedName>
    <definedName name="CallEnd_191" localSheetId="8">'Entidad (9)'!#REF!</definedName>
    <definedName name="CallEnd_192" localSheetId="0">Entidad!#REF!</definedName>
    <definedName name="CallEnd_192" localSheetId="9">'Entidad (10)'!#REF!</definedName>
    <definedName name="CallEnd_192" localSheetId="10">'Entidad (11)'!#REF!</definedName>
    <definedName name="CallEnd_192" localSheetId="11">'Entidad (12)'!#REF!</definedName>
    <definedName name="CallEnd_192" localSheetId="12">'Entidad (13)'!#REF!</definedName>
    <definedName name="CallEnd_192" localSheetId="13">'Entidad (14)'!#REF!</definedName>
    <definedName name="CallEnd_192" localSheetId="14">'Entidad (15)'!#REF!</definedName>
    <definedName name="CallEnd_192" localSheetId="15">'Entidad (16)'!#REF!</definedName>
    <definedName name="CallEnd_192" localSheetId="16">'Entidad (17)'!#REF!</definedName>
    <definedName name="CallEnd_192" localSheetId="17">'Entidad (18)'!#REF!</definedName>
    <definedName name="CallEnd_192" localSheetId="18">'Entidad (19)'!#REF!</definedName>
    <definedName name="CallEnd_192" localSheetId="1">'Entidad (2)'!#REF!</definedName>
    <definedName name="CallEnd_192" localSheetId="19">'Entidad (20)'!#REF!</definedName>
    <definedName name="CallEnd_192" localSheetId="20">'Entidad (21)'!#REF!</definedName>
    <definedName name="CallEnd_192" localSheetId="21">'Entidad (22)'!#REF!</definedName>
    <definedName name="CallEnd_192" localSheetId="22">'Entidad (23)'!#REF!</definedName>
    <definedName name="CallEnd_192" localSheetId="23">'Entidad (24)'!#REF!</definedName>
    <definedName name="CallEnd_192" localSheetId="2">'Entidad (3)'!#REF!</definedName>
    <definedName name="CallEnd_192" localSheetId="3">'Entidad (4)'!#REF!</definedName>
    <definedName name="CallEnd_192" localSheetId="4">'Entidad (5)'!#REF!</definedName>
    <definedName name="CallEnd_192" localSheetId="5">'Entidad (6)'!#REF!</definedName>
    <definedName name="CallEnd_192" localSheetId="6">'Entidad (7)'!#REF!</definedName>
    <definedName name="CallEnd_192" localSheetId="7">'Entidad (8)'!#REF!</definedName>
    <definedName name="CallEnd_192" localSheetId="8">'Entidad (9)'!#REF!</definedName>
    <definedName name="CallEnd_193" localSheetId="0">Entidad!#REF!</definedName>
    <definedName name="CallEnd_193" localSheetId="9">'Entidad (10)'!#REF!</definedName>
    <definedName name="CallEnd_193" localSheetId="10">'Entidad (11)'!#REF!</definedName>
    <definedName name="CallEnd_193" localSheetId="11">'Entidad (12)'!#REF!</definedName>
    <definedName name="CallEnd_193" localSheetId="12">'Entidad (13)'!#REF!</definedName>
    <definedName name="CallEnd_193" localSheetId="13">'Entidad (14)'!#REF!</definedName>
    <definedName name="CallEnd_193" localSheetId="14">'Entidad (15)'!#REF!</definedName>
    <definedName name="CallEnd_193" localSheetId="15">'Entidad (16)'!#REF!</definedName>
    <definedName name="CallEnd_193" localSheetId="16">'Entidad (17)'!#REF!</definedName>
    <definedName name="CallEnd_193" localSheetId="17">'Entidad (18)'!#REF!</definedName>
    <definedName name="CallEnd_193" localSheetId="18">'Entidad (19)'!#REF!</definedName>
    <definedName name="CallEnd_193" localSheetId="1">'Entidad (2)'!#REF!</definedName>
    <definedName name="CallEnd_193" localSheetId="19">'Entidad (20)'!#REF!</definedName>
    <definedName name="CallEnd_193" localSheetId="20">'Entidad (21)'!#REF!</definedName>
    <definedName name="CallEnd_193" localSheetId="21">'Entidad (22)'!#REF!</definedName>
    <definedName name="CallEnd_193" localSheetId="22">'Entidad (23)'!#REF!</definedName>
    <definedName name="CallEnd_193" localSheetId="23">'Entidad (24)'!#REF!</definedName>
    <definedName name="CallEnd_193" localSheetId="2">'Entidad (3)'!#REF!</definedName>
    <definedName name="CallEnd_193" localSheetId="3">'Entidad (4)'!#REF!</definedName>
    <definedName name="CallEnd_193" localSheetId="4">'Entidad (5)'!#REF!</definedName>
    <definedName name="CallEnd_193" localSheetId="5">'Entidad (6)'!#REF!</definedName>
    <definedName name="CallEnd_193" localSheetId="6">'Entidad (7)'!#REF!</definedName>
    <definedName name="CallEnd_193" localSheetId="7">'Entidad (8)'!#REF!</definedName>
    <definedName name="CallEnd_193" localSheetId="8">'Entidad (9)'!#REF!</definedName>
    <definedName name="CallEnd_194" localSheetId="0">Entidad!#REF!</definedName>
    <definedName name="CallEnd_194" localSheetId="9">'Entidad (10)'!#REF!</definedName>
    <definedName name="CallEnd_194" localSheetId="10">'Entidad (11)'!#REF!</definedName>
    <definedName name="CallEnd_194" localSheetId="11">'Entidad (12)'!#REF!</definedName>
    <definedName name="CallEnd_194" localSheetId="12">'Entidad (13)'!#REF!</definedName>
    <definedName name="CallEnd_194" localSheetId="13">'Entidad (14)'!#REF!</definedName>
    <definedName name="CallEnd_194" localSheetId="14">'Entidad (15)'!#REF!</definedName>
    <definedName name="CallEnd_194" localSheetId="15">'Entidad (16)'!#REF!</definedName>
    <definedName name="CallEnd_194" localSheetId="16">'Entidad (17)'!#REF!</definedName>
    <definedName name="CallEnd_194" localSheetId="17">'Entidad (18)'!#REF!</definedName>
    <definedName name="CallEnd_194" localSheetId="18">'Entidad (19)'!#REF!</definedName>
    <definedName name="CallEnd_194" localSheetId="1">'Entidad (2)'!#REF!</definedName>
    <definedName name="CallEnd_194" localSheetId="19">'Entidad (20)'!#REF!</definedName>
    <definedName name="CallEnd_194" localSheetId="20">'Entidad (21)'!#REF!</definedName>
    <definedName name="CallEnd_194" localSheetId="21">'Entidad (22)'!#REF!</definedName>
    <definedName name="CallEnd_194" localSheetId="22">'Entidad (23)'!#REF!</definedName>
    <definedName name="CallEnd_194" localSheetId="23">'Entidad (24)'!#REF!</definedName>
    <definedName name="CallEnd_194" localSheetId="2">'Entidad (3)'!#REF!</definedName>
    <definedName name="CallEnd_194" localSheetId="3">'Entidad (4)'!#REF!</definedName>
    <definedName name="CallEnd_194" localSheetId="4">'Entidad (5)'!#REF!</definedName>
    <definedName name="CallEnd_194" localSheetId="5">'Entidad (6)'!#REF!</definedName>
    <definedName name="CallEnd_194" localSheetId="6">'Entidad (7)'!#REF!</definedName>
    <definedName name="CallEnd_194" localSheetId="7">'Entidad (8)'!#REF!</definedName>
    <definedName name="CallEnd_194" localSheetId="8">'Entidad (9)'!#REF!</definedName>
    <definedName name="CallEnd_195" localSheetId="0">Entidad!#REF!</definedName>
    <definedName name="CallEnd_195" localSheetId="9">'Entidad (10)'!#REF!</definedName>
    <definedName name="CallEnd_195" localSheetId="10">'Entidad (11)'!#REF!</definedName>
    <definedName name="CallEnd_195" localSheetId="11">'Entidad (12)'!#REF!</definedName>
    <definedName name="CallEnd_195" localSheetId="12">'Entidad (13)'!#REF!</definedName>
    <definedName name="CallEnd_195" localSheetId="13">'Entidad (14)'!#REF!</definedName>
    <definedName name="CallEnd_195" localSheetId="14">'Entidad (15)'!#REF!</definedName>
    <definedName name="CallEnd_195" localSheetId="15">'Entidad (16)'!#REF!</definedName>
    <definedName name="CallEnd_195" localSheetId="16">'Entidad (17)'!#REF!</definedName>
    <definedName name="CallEnd_195" localSheetId="17">'Entidad (18)'!#REF!</definedName>
    <definedName name="CallEnd_195" localSheetId="18">'Entidad (19)'!#REF!</definedName>
    <definedName name="CallEnd_195" localSheetId="1">'Entidad (2)'!#REF!</definedName>
    <definedName name="CallEnd_195" localSheetId="19">'Entidad (20)'!#REF!</definedName>
    <definedName name="CallEnd_195" localSheetId="20">'Entidad (21)'!#REF!</definedName>
    <definedName name="CallEnd_195" localSheetId="21">'Entidad (22)'!#REF!</definedName>
    <definedName name="CallEnd_195" localSheetId="22">'Entidad (23)'!#REF!</definedName>
    <definedName name="CallEnd_195" localSheetId="23">'Entidad (24)'!#REF!</definedName>
    <definedName name="CallEnd_195" localSheetId="2">'Entidad (3)'!#REF!</definedName>
    <definedName name="CallEnd_195" localSheetId="3">'Entidad (4)'!#REF!</definedName>
    <definedName name="CallEnd_195" localSheetId="4">'Entidad (5)'!#REF!</definedName>
    <definedName name="CallEnd_195" localSheetId="5">'Entidad (6)'!#REF!</definedName>
    <definedName name="CallEnd_195" localSheetId="6">'Entidad (7)'!#REF!</definedName>
    <definedName name="CallEnd_195" localSheetId="7">'Entidad (8)'!#REF!</definedName>
    <definedName name="CallEnd_195" localSheetId="8">'Entidad (9)'!#REF!</definedName>
    <definedName name="CallEnd_196" localSheetId="0">Entidad!#REF!</definedName>
    <definedName name="CallEnd_196" localSheetId="9">'Entidad (10)'!#REF!</definedName>
    <definedName name="CallEnd_196" localSheetId="10">'Entidad (11)'!#REF!</definedName>
    <definedName name="CallEnd_196" localSheetId="11">'Entidad (12)'!#REF!</definedName>
    <definedName name="CallEnd_196" localSheetId="12">'Entidad (13)'!#REF!</definedName>
    <definedName name="CallEnd_196" localSheetId="13">'Entidad (14)'!#REF!</definedName>
    <definedName name="CallEnd_196" localSheetId="14">'Entidad (15)'!#REF!</definedName>
    <definedName name="CallEnd_196" localSheetId="15">'Entidad (16)'!#REF!</definedName>
    <definedName name="CallEnd_196" localSheetId="16">'Entidad (17)'!#REF!</definedName>
    <definedName name="CallEnd_196" localSheetId="17">'Entidad (18)'!#REF!</definedName>
    <definedName name="CallEnd_196" localSheetId="18">'Entidad (19)'!#REF!</definedName>
    <definedName name="CallEnd_196" localSheetId="1">'Entidad (2)'!#REF!</definedName>
    <definedName name="CallEnd_196" localSheetId="19">'Entidad (20)'!#REF!</definedName>
    <definedName name="CallEnd_196" localSheetId="20">'Entidad (21)'!#REF!</definedName>
    <definedName name="CallEnd_196" localSheetId="21">'Entidad (22)'!#REF!</definedName>
    <definedName name="CallEnd_196" localSheetId="22">'Entidad (23)'!#REF!</definedName>
    <definedName name="CallEnd_196" localSheetId="23">'Entidad (24)'!#REF!</definedName>
    <definedName name="CallEnd_196" localSheetId="2">'Entidad (3)'!#REF!</definedName>
    <definedName name="CallEnd_196" localSheetId="3">'Entidad (4)'!#REF!</definedName>
    <definedName name="CallEnd_196" localSheetId="4">'Entidad (5)'!#REF!</definedName>
    <definedName name="CallEnd_196" localSheetId="5">'Entidad (6)'!#REF!</definedName>
    <definedName name="CallEnd_196" localSheetId="6">'Entidad (7)'!#REF!</definedName>
    <definedName name="CallEnd_196" localSheetId="7">'Entidad (8)'!#REF!</definedName>
    <definedName name="CallEnd_196" localSheetId="8">'Entidad (9)'!#REF!</definedName>
    <definedName name="CallEnd_197" localSheetId="0">Entidad!#REF!</definedName>
    <definedName name="CallEnd_197" localSheetId="9">'Entidad (10)'!#REF!</definedName>
    <definedName name="CallEnd_197" localSheetId="10">'Entidad (11)'!#REF!</definedName>
    <definedName name="CallEnd_197" localSheetId="11">'Entidad (12)'!#REF!</definedName>
    <definedName name="CallEnd_197" localSheetId="12">'Entidad (13)'!#REF!</definedName>
    <definedName name="CallEnd_197" localSheetId="13">'Entidad (14)'!#REF!</definedName>
    <definedName name="CallEnd_197" localSheetId="14">'Entidad (15)'!#REF!</definedName>
    <definedName name="CallEnd_197" localSheetId="15">'Entidad (16)'!#REF!</definedName>
    <definedName name="CallEnd_197" localSheetId="16">'Entidad (17)'!#REF!</definedName>
    <definedName name="CallEnd_197" localSheetId="17">'Entidad (18)'!#REF!</definedName>
    <definedName name="CallEnd_197" localSheetId="18">'Entidad (19)'!#REF!</definedName>
    <definedName name="CallEnd_197" localSheetId="1">'Entidad (2)'!#REF!</definedName>
    <definedName name="CallEnd_197" localSheetId="19">'Entidad (20)'!#REF!</definedName>
    <definedName name="CallEnd_197" localSheetId="20">'Entidad (21)'!#REF!</definedName>
    <definedName name="CallEnd_197" localSheetId="21">'Entidad (22)'!#REF!</definedName>
    <definedName name="CallEnd_197" localSheetId="22">'Entidad (23)'!#REF!</definedName>
    <definedName name="CallEnd_197" localSheetId="23">'Entidad (24)'!#REF!</definedName>
    <definedName name="CallEnd_197" localSheetId="2">'Entidad (3)'!#REF!</definedName>
    <definedName name="CallEnd_197" localSheetId="3">'Entidad (4)'!#REF!</definedName>
    <definedName name="CallEnd_197" localSheetId="4">'Entidad (5)'!#REF!</definedName>
    <definedName name="CallEnd_197" localSheetId="5">'Entidad (6)'!#REF!</definedName>
    <definedName name="CallEnd_197" localSheetId="6">'Entidad (7)'!#REF!</definedName>
    <definedName name="CallEnd_197" localSheetId="7">'Entidad (8)'!#REF!</definedName>
    <definedName name="CallEnd_197" localSheetId="8">'Entidad (9)'!#REF!</definedName>
    <definedName name="CallEnd_198" localSheetId="0">Entidad!#REF!</definedName>
    <definedName name="CallEnd_198" localSheetId="9">'Entidad (10)'!#REF!</definedName>
    <definedName name="CallEnd_198" localSheetId="10">'Entidad (11)'!#REF!</definedName>
    <definedName name="CallEnd_198" localSheetId="11">'Entidad (12)'!#REF!</definedName>
    <definedName name="CallEnd_198" localSheetId="12">'Entidad (13)'!#REF!</definedName>
    <definedName name="CallEnd_198" localSheetId="13">'Entidad (14)'!#REF!</definedName>
    <definedName name="CallEnd_198" localSheetId="14">'Entidad (15)'!#REF!</definedName>
    <definedName name="CallEnd_198" localSheetId="15">'Entidad (16)'!#REF!</definedName>
    <definedName name="CallEnd_198" localSheetId="16">'Entidad (17)'!#REF!</definedName>
    <definedName name="CallEnd_198" localSheetId="17">'Entidad (18)'!#REF!</definedName>
    <definedName name="CallEnd_198" localSheetId="18">'Entidad (19)'!#REF!</definedName>
    <definedName name="CallEnd_198" localSheetId="1">'Entidad (2)'!#REF!</definedName>
    <definedName name="CallEnd_198" localSheetId="19">'Entidad (20)'!#REF!</definedName>
    <definedName name="CallEnd_198" localSheetId="20">'Entidad (21)'!#REF!</definedName>
    <definedName name="CallEnd_198" localSheetId="21">'Entidad (22)'!#REF!</definedName>
    <definedName name="CallEnd_198" localSheetId="22">'Entidad (23)'!#REF!</definedName>
    <definedName name="CallEnd_198" localSheetId="23">'Entidad (24)'!#REF!</definedName>
    <definedName name="CallEnd_198" localSheetId="2">'Entidad (3)'!#REF!</definedName>
    <definedName name="CallEnd_198" localSheetId="3">'Entidad (4)'!#REF!</definedName>
    <definedName name="CallEnd_198" localSheetId="4">'Entidad (5)'!#REF!</definedName>
    <definedName name="CallEnd_198" localSheetId="5">'Entidad (6)'!#REF!</definedName>
    <definedName name="CallEnd_198" localSheetId="6">'Entidad (7)'!#REF!</definedName>
    <definedName name="CallEnd_198" localSheetId="7">'Entidad (8)'!#REF!</definedName>
    <definedName name="CallEnd_198" localSheetId="8">'Entidad (9)'!#REF!</definedName>
    <definedName name="CallEnd_199" localSheetId="0">Entidad!#REF!</definedName>
    <definedName name="CallEnd_199" localSheetId="9">'Entidad (10)'!#REF!</definedName>
    <definedName name="CallEnd_199" localSheetId="10">'Entidad (11)'!#REF!</definedName>
    <definedName name="CallEnd_199" localSheetId="11">'Entidad (12)'!#REF!</definedName>
    <definedName name="CallEnd_199" localSheetId="12">'Entidad (13)'!#REF!</definedName>
    <definedName name="CallEnd_199" localSheetId="13">'Entidad (14)'!#REF!</definedName>
    <definedName name="CallEnd_199" localSheetId="14">'Entidad (15)'!#REF!</definedName>
    <definedName name="CallEnd_199" localSheetId="15">'Entidad (16)'!#REF!</definedName>
    <definedName name="CallEnd_199" localSheetId="16">'Entidad (17)'!#REF!</definedName>
    <definedName name="CallEnd_199" localSheetId="17">'Entidad (18)'!#REF!</definedName>
    <definedName name="CallEnd_199" localSheetId="18">'Entidad (19)'!#REF!</definedName>
    <definedName name="CallEnd_199" localSheetId="1">'Entidad (2)'!#REF!</definedName>
    <definedName name="CallEnd_199" localSheetId="19">'Entidad (20)'!#REF!</definedName>
    <definedName name="CallEnd_199" localSheetId="20">'Entidad (21)'!#REF!</definedName>
    <definedName name="CallEnd_199" localSheetId="21">'Entidad (22)'!#REF!</definedName>
    <definedName name="CallEnd_199" localSheetId="22">'Entidad (23)'!#REF!</definedName>
    <definedName name="CallEnd_199" localSheetId="23">'Entidad (24)'!#REF!</definedName>
    <definedName name="CallEnd_199" localSheetId="2">'Entidad (3)'!#REF!</definedName>
    <definedName name="CallEnd_199" localSheetId="3">'Entidad (4)'!#REF!</definedName>
    <definedName name="CallEnd_199" localSheetId="4">'Entidad (5)'!#REF!</definedName>
    <definedName name="CallEnd_199" localSheetId="5">'Entidad (6)'!#REF!</definedName>
    <definedName name="CallEnd_199" localSheetId="6">'Entidad (7)'!#REF!</definedName>
    <definedName name="CallEnd_199" localSheetId="7">'Entidad (8)'!#REF!</definedName>
    <definedName name="CallEnd_199" localSheetId="8">'Entidad (9)'!#REF!</definedName>
    <definedName name="CallEnd_2" localSheetId="0">Entidad!#REF!</definedName>
    <definedName name="CallEnd_2" localSheetId="9">'Entidad (10)'!#REF!</definedName>
    <definedName name="CallEnd_2" localSheetId="10">'Entidad (11)'!#REF!</definedName>
    <definedName name="CallEnd_2" localSheetId="11">'Entidad (12)'!#REF!</definedName>
    <definedName name="CallEnd_2" localSheetId="12">'Entidad (13)'!#REF!</definedName>
    <definedName name="CallEnd_2" localSheetId="13">'Entidad (14)'!#REF!</definedName>
    <definedName name="CallEnd_2" localSheetId="14">'Entidad (15)'!#REF!</definedName>
    <definedName name="CallEnd_2" localSheetId="15">'Entidad (16)'!#REF!</definedName>
    <definedName name="CallEnd_2" localSheetId="16">'Entidad (17)'!#REF!</definedName>
    <definedName name="CallEnd_2" localSheetId="17">'Entidad (18)'!#REF!</definedName>
    <definedName name="CallEnd_2" localSheetId="18">'Entidad (19)'!#REF!</definedName>
    <definedName name="CallEnd_2" localSheetId="1">'Entidad (2)'!#REF!</definedName>
    <definedName name="CallEnd_2" localSheetId="19">'Entidad (20)'!#REF!</definedName>
    <definedName name="CallEnd_2" localSheetId="20">'Entidad (21)'!#REF!</definedName>
    <definedName name="CallEnd_2" localSheetId="21">'Entidad (22)'!#REF!</definedName>
    <definedName name="CallEnd_2" localSheetId="22">'Entidad (23)'!#REF!</definedName>
    <definedName name="CallEnd_2" localSheetId="23">'Entidad (24)'!#REF!</definedName>
    <definedName name="CallEnd_2" localSheetId="2">'Entidad (3)'!#REF!</definedName>
    <definedName name="CallEnd_2" localSheetId="3">'Entidad (4)'!#REF!</definedName>
    <definedName name="CallEnd_2" localSheetId="4">'Entidad (5)'!#REF!</definedName>
    <definedName name="CallEnd_2" localSheetId="5">'Entidad (6)'!#REF!</definedName>
    <definedName name="CallEnd_2" localSheetId="6">'Entidad (7)'!#REF!</definedName>
    <definedName name="CallEnd_2" localSheetId="7">'Entidad (8)'!#REF!</definedName>
    <definedName name="CallEnd_2" localSheetId="8">'Entidad (9)'!#REF!</definedName>
    <definedName name="CallEnd_20" localSheetId="0">Entidad!#REF!</definedName>
    <definedName name="CallEnd_20" localSheetId="9">'Entidad (10)'!#REF!</definedName>
    <definedName name="CallEnd_20" localSheetId="10">'Entidad (11)'!#REF!</definedName>
    <definedName name="CallEnd_20" localSheetId="11">'Entidad (12)'!#REF!</definedName>
    <definedName name="CallEnd_20" localSheetId="12">'Entidad (13)'!#REF!</definedName>
    <definedName name="CallEnd_20" localSheetId="13">'Entidad (14)'!#REF!</definedName>
    <definedName name="CallEnd_20" localSheetId="14">'Entidad (15)'!#REF!</definedName>
    <definedName name="CallEnd_20" localSheetId="15">'Entidad (16)'!#REF!</definedName>
    <definedName name="CallEnd_20" localSheetId="16">'Entidad (17)'!#REF!</definedName>
    <definedName name="CallEnd_20" localSheetId="17">'Entidad (18)'!#REF!</definedName>
    <definedName name="CallEnd_20" localSheetId="18">'Entidad (19)'!#REF!</definedName>
    <definedName name="CallEnd_20" localSheetId="1">'Entidad (2)'!#REF!</definedName>
    <definedName name="CallEnd_20" localSheetId="19">'Entidad (20)'!#REF!</definedName>
    <definedName name="CallEnd_20" localSheetId="20">'Entidad (21)'!#REF!</definedName>
    <definedName name="CallEnd_20" localSheetId="21">'Entidad (22)'!#REF!</definedName>
    <definedName name="CallEnd_20" localSheetId="22">'Entidad (23)'!#REF!</definedName>
    <definedName name="CallEnd_20" localSheetId="23">'Entidad (24)'!#REF!</definedName>
    <definedName name="CallEnd_20" localSheetId="2">'Entidad (3)'!#REF!</definedName>
    <definedName name="CallEnd_20" localSheetId="3">'Entidad (4)'!#REF!</definedName>
    <definedName name="CallEnd_20" localSheetId="4">'Entidad (5)'!#REF!</definedName>
    <definedName name="CallEnd_20" localSheetId="5">'Entidad (6)'!#REF!</definedName>
    <definedName name="CallEnd_20" localSheetId="6">'Entidad (7)'!#REF!</definedName>
    <definedName name="CallEnd_20" localSheetId="7">'Entidad (8)'!#REF!</definedName>
    <definedName name="CallEnd_20" localSheetId="8">'Entidad (9)'!#REF!</definedName>
    <definedName name="CallEnd_200" localSheetId="0">Entidad!#REF!</definedName>
    <definedName name="CallEnd_200" localSheetId="9">'Entidad (10)'!#REF!</definedName>
    <definedName name="CallEnd_200" localSheetId="10">'Entidad (11)'!#REF!</definedName>
    <definedName name="CallEnd_200" localSheetId="11">'Entidad (12)'!#REF!</definedName>
    <definedName name="CallEnd_200" localSheetId="12">'Entidad (13)'!#REF!</definedName>
    <definedName name="CallEnd_200" localSheetId="13">'Entidad (14)'!#REF!</definedName>
    <definedName name="CallEnd_200" localSheetId="14">'Entidad (15)'!#REF!</definedName>
    <definedName name="CallEnd_200" localSheetId="15">'Entidad (16)'!#REF!</definedName>
    <definedName name="CallEnd_200" localSheetId="16">'Entidad (17)'!#REF!</definedName>
    <definedName name="CallEnd_200" localSheetId="17">'Entidad (18)'!#REF!</definedName>
    <definedName name="CallEnd_200" localSheetId="18">'Entidad (19)'!#REF!</definedName>
    <definedName name="CallEnd_200" localSheetId="1">'Entidad (2)'!#REF!</definedName>
    <definedName name="CallEnd_200" localSheetId="19">'Entidad (20)'!#REF!</definedName>
    <definedName name="CallEnd_200" localSheetId="20">'Entidad (21)'!#REF!</definedName>
    <definedName name="CallEnd_200" localSheetId="21">'Entidad (22)'!#REF!</definedName>
    <definedName name="CallEnd_200" localSheetId="22">'Entidad (23)'!#REF!</definedName>
    <definedName name="CallEnd_200" localSheetId="23">'Entidad (24)'!#REF!</definedName>
    <definedName name="CallEnd_200" localSheetId="2">'Entidad (3)'!#REF!</definedName>
    <definedName name="CallEnd_200" localSheetId="3">'Entidad (4)'!#REF!</definedName>
    <definedName name="CallEnd_200" localSheetId="4">'Entidad (5)'!#REF!</definedName>
    <definedName name="CallEnd_200" localSheetId="5">'Entidad (6)'!#REF!</definedName>
    <definedName name="CallEnd_200" localSheetId="6">'Entidad (7)'!#REF!</definedName>
    <definedName name="CallEnd_200" localSheetId="7">'Entidad (8)'!#REF!</definedName>
    <definedName name="CallEnd_200" localSheetId="8">'Entidad (9)'!#REF!</definedName>
    <definedName name="CallEnd_201" localSheetId="0">Entidad!#REF!</definedName>
    <definedName name="CallEnd_201" localSheetId="9">'Entidad (10)'!#REF!</definedName>
    <definedName name="CallEnd_201" localSheetId="10">'Entidad (11)'!#REF!</definedName>
    <definedName name="CallEnd_201" localSheetId="11">'Entidad (12)'!#REF!</definedName>
    <definedName name="CallEnd_201" localSheetId="12">'Entidad (13)'!#REF!</definedName>
    <definedName name="CallEnd_201" localSheetId="13">'Entidad (14)'!#REF!</definedName>
    <definedName name="CallEnd_201" localSheetId="14">'Entidad (15)'!#REF!</definedName>
    <definedName name="CallEnd_201" localSheetId="15">'Entidad (16)'!#REF!</definedName>
    <definedName name="CallEnd_201" localSheetId="16">'Entidad (17)'!#REF!</definedName>
    <definedName name="CallEnd_201" localSheetId="17">'Entidad (18)'!#REF!</definedName>
    <definedName name="CallEnd_201" localSheetId="18">'Entidad (19)'!#REF!</definedName>
    <definedName name="CallEnd_201" localSheetId="1">'Entidad (2)'!#REF!</definedName>
    <definedName name="CallEnd_201" localSheetId="19">'Entidad (20)'!#REF!</definedName>
    <definedName name="CallEnd_201" localSheetId="20">'Entidad (21)'!#REF!</definedName>
    <definedName name="CallEnd_201" localSheetId="21">'Entidad (22)'!#REF!</definedName>
    <definedName name="CallEnd_201" localSheetId="22">'Entidad (23)'!#REF!</definedName>
    <definedName name="CallEnd_201" localSheetId="23">'Entidad (24)'!#REF!</definedName>
    <definedName name="CallEnd_201" localSheetId="2">'Entidad (3)'!#REF!</definedName>
    <definedName name="CallEnd_201" localSheetId="3">'Entidad (4)'!#REF!</definedName>
    <definedName name="CallEnd_201" localSheetId="4">'Entidad (5)'!#REF!</definedName>
    <definedName name="CallEnd_201" localSheetId="5">'Entidad (6)'!#REF!</definedName>
    <definedName name="CallEnd_201" localSheetId="6">'Entidad (7)'!#REF!</definedName>
    <definedName name="CallEnd_201" localSheetId="7">'Entidad (8)'!#REF!</definedName>
    <definedName name="CallEnd_201" localSheetId="8">'Entidad (9)'!#REF!</definedName>
    <definedName name="CallEnd_202" localSheetId="0">Entidad!#REF!</definedName>
    <definedName name="CallEnd_202" localSheetId="9">'Entidad (10)'!#REF!</definedName>
    <definedName name="CallEnd_202" localSheetId="10">'Entidad (11)'!#REF!</definedName>
    <definedName name="CallEnd_202" localSheetId="11">'Entidad (12)'!#REF!</definedName>
    <definedName name="CallEnd_202" localSheetId="12">'Entidad (13)'!#REF!</definedName>
    <definedName name="CallEnd_202" localSheetId="13">'Entidad (14)'!#REF!</definedName>
    <definedName name="CallEnd_202" localSheetId="14">'Entidad (15)'!#REF!</definedName>
    <definedName name="CallEnd_202" localSheetId="15">'Entidad (16)'!#REF!</definedName>
    <definedName name="CallEnd_202" localSheetId="16">'Entidad (17)'!#REF!</definedName>
    <definedName name="CallEnd_202" localSheetId="17">'Entidad (18)'!#REF!</definedName>
    <definedName name="CallEnd_202" localSheetId="18">'Entidad (19)'!#REF!</definedName>
    <definedName name="CallEnd_202" localSheetId="1">'Entidad (2)'!#REF!</definedName>
    <definedName name="CallEnd_202" localSheetId="19">'Entidad (20)'!#REF!</definedName>
    <definedName name="CallEnd_202" localSheetId="20">'Entidad (21)'!#REF!</definedName>
    <definedName name="CallEnd_202" localSheetId="21">'Entidad (22)'!#REF!</definedName>
    <definedName name="CallEnd_202" localSheetId="22">'Entidad (23)'!#REF!</definedName>
    <definedName name="CallEnd_202" localSheetId="23">'Entidad (24)'!#REF!</definedName>
    <definedName name="CallEnd_202" localSheetId="2">'Entidad (3)'!#REF!</definedName>
    <definedName name="CallEnd_202" localSheetId="3">'Entidad (4)'!#REF!</definedName>
    <definedName name="CallEnd_202" localSheetId="4">'Entidad (5)'!#REF!</definedName>
    <definedName name="CallEnd_202" localSheetId="5">'Entidad (6)'!#REF!</definedName>
    <definedName name="CallEnd_202" localSheetId="6">'Entidad (7)'!#REF!</definedName>
    <definedName name="CallEnd_202" localSheetId="7">'Entidad (8)'!#REF!</definedName>
    <definedName name="CallEnd_202" localSheetId="8">'Entidad (9)'!#REF!</definedName>
    <definedName name="CallEnd_203" localSheetId="0">Entidad!#REF!</definedName>
    <definedName name="CallEnd_203" localSheetId="9">'Entidad (10)'!#REF!</definedName>
    <definedName name="CallEnd_203" localSheetId="10">'Entidad (11)'!#REF!</definedName>
    <definedName name="CallEnd_203" localSheetId="11">'Entidad (12)'!#REF!</definedName>
    <definedName name="CallEnd_203" localSheetId="12">'Entidad (13)'!#REF!</definedName>
    <definedName name="CallEnd_203" localSheetId="13">'Entidad (14)'!#REF!</definedName>
    <definedName name="CallEnd_203" localSheetId="14">'Entidad (15)'!#REF!</definedName>
    <definedName name="CallEnd_203" localSheetId="15">'Entidad (16)'!#REF!</definedName>
    <definedName name="CallEnd_203" localSheetId="16">'Entidad (17)'!#REF!</definedName>
    <definedName name="CallEnd_203" localSheetId="17">'Entidad (18)'!#REF!</definedName>
    <definedName name="CallEnd_203" localSheetId="18">'Entidad (19)'!#REF!</definedName>
    <definedName name="CallEnd_203" localSheetId="1">'Entidad (2)'!#REF!</definedName>
    <definedName name="CallEnd_203" localSheetId="19">'Entidad (20)'!#REF!</definedName>
    <definedName name="CallEnd_203" localSheetId="20">'Entidad (21)'!#REF!</definedName>
    <definedName name="CallEnd_203" localSheetId="21">'Entidad (22)'!#REF!</definedName>
    <definedName name="CallEnd_203" localSheetId="22">'Entidad (23)'!#REF!</definedName>
    <definedName name="CallEnd_203" localSheetId="23">'Entidad (24)'!#REF!</definedName>
    <definedName name="CallEnd_203" localSheetId="2">'Entidad (3)'!#REF!</definedName>
    <definedName name="CallEnd_203" localSheetId="3">'Entidad (4)'!#REF!</definedName>
    <definedName name="CallEnd_203" localSheetId="4">'Entidad (5)'!#REF!</definedName>
    <definedName name="CallEnd_203" localSheetId="5">'Entidad (6)'!#REF!</definedName>
    <definedName name="CallEnd_203" localSheetId="6">'Entidad (7)'!#REF!</definedName>
    <definedName name="CallEnd_203" localSheetId="7">'Entidad (8)'!#REF!</definedName>
    <definedName name="CallEnd_203" localSheetId="8">'Entidad (9)'!#REF!</definedName>
    <definedName name="CallEnd_204" localSheetId="0">Entidad!#REF!</definedName>
    <definedName name="CallEnd_204" localSheetId="9">'Entidad (10)'!#REF!</definedName>
    <definedName name="CallEnd_204" localSheetId="10">'Entidad (11)'!#REF!</definedName>
    <definedName name="CallEnd_204" localSheetId="11">'Entidad (12)'!#REF!</definedName>
    <definedName name="CallEnd_204" localSheetId="12">'Entidad (13)'!#REF!</definedName>
    <definedName name="CallEnd_204" localSheetId="13">'Entidad (14)'!#REF!</definedName>
    <definedName name="CallEnd_204" localSheetId="14">'Entidad (15)'!#REF!</definedName>
    <definedName name="CallEnd_204" localSheetId="15">'Entidad (16)'!#REF!</definedName>
    <definedName name="CallEnd_204" localSheetId="16">'Entidad (17)'!#REF!</definedName>
    <definedName name="CallEnd_204" localSheetId="17">'Entidad (18)'!#REF!</definedName>
    <definedName name="CallEnd_204" localSheetId="18">'Entidad (19)'!#REF!</definedName>
    <definedName name="CallEnd_204" localSheetId="1">'Entidad (2)'!#REF!</definedName>
    <definedName name="CallEnd_204" localSheetId="19">'Entidad (20)'!#REF!</definedName>
    <definedName name="CallEnd_204" localSheetId="20">'Entidad (21)'!#REF!</definedName>
    <definedName name="CallEnd_204" localSheetId="21">'Entidad (22)'!#REF!</definedName>
    <definedName name="CallEnd_204" localSheetId="22">'Entidad (23)'!#REF!</definedName>
    <definedName name="CallEnd_204" localSheetId="23">'Entidad (24)'!#REF!</definedName>
    <definedName name="CallEnd_204" localSheetId="2">'Entidad (3)'!#REF!</definedName>
    <definedName name="CallEnd_204" localSheetId="3">'Entidad (4)'!#REF!</definedName>
    <definedName name="CallEnd_204" localSheetId="4">'Entidad (5)'!#REF!</definedName>
    <definedName name="CallEnd_204" localSheetId="5">'Entidad (6)'!#REF!</definedName>
    <definedName name="CallEnd_204" localSheetId="6">'Entidad (7)'!#REF!</definedName>
    <definedName name="CallEnd_204" localSheetId="7">'Entidad (8)'!#REF!</definedName>
    <definedName name="CallEnd_204" localSheetId="8">'Entidad (9)'!#REF!</definedName>
    <definedName name="CallEnd_205" localSheetId="0">Entidad!#REF!</definedName>
    <definedName name="CallEnd_205" localSheetId="9">'Entidad (10)'!#REF!</definedName>
    <definedName name="CallEnd_205" localSheetId="10">'Entidad (11)'!#REF!</definedName>
    <definedName name="CallEnd_205" localSheetId="11">'Entidad (12)'!#REF!</definedName>
    <definedName name="CallEnd_205" localSheetId="12">'Entidad (13)'!#REF!</definedName>
    <definedName name="CallEnd_205" localSheetId="13">'Entidad (14)'!#REF!</definedName>
    <definedName name="CallEnd_205" localSheetId="14">'Entidad (15)'!#REF!</definedName>
    <definedName name="CallEnd_205" localSheetId="15">'Entidad (16)'!#REF!</definedName>
    <definedName name="CallEnd_205" localSheetId="16">'Entidad (17)'!#REF!</definedName>
    <definedName name="CallEnd_205" localSheetId="17">'Entidad (18)'!#REF!</definedName>
    <definedName name="CallEnd_205" localSheetId="18">'Entidad (19)'!#REF!</definedName>
    <definedName name="CallEnd_205" localSheetId="1">'Entidad (2)'!#REF!</definedName>
    <definedName name="CallEnd_205" localSheetId="19">'Entidad (20)'!#REF!</definedName>
    <definedName name="CallEnd_205" localSheetId="20">'Entidad (21)'!#REF!</definedName>
    <definedName name="CallEnd_205" localSheetId="21">'Entidad (22)'!#REF!</definedName>
    <definedName name="CallEnd_205" localSheetId="22">'Entidad (23)'!#REF!</definedName>
    <definedName name="CallEnd_205" localSheetId="23">'Entidad (24)'!#REF!</definedName>
    <definedName name="CallEnd_205" localSheetId="2">'Entidad (3)'!#REF!</definedName>
    <definedName name="CallEnd_205" localSheetId="3">'Entidad (4)'!#REF!</definedName>
    <definedName name="CallEnd_205" localSheetId="4">'Entidad (5)'!#REF!</definedName>
    <definedName name="CallEnd_205" localSheetId="5">'Entidad (6)'!#REF!</definedName>
    <definedName name="CallEnd_205" localSheetId="6">'Entidad (7)'!#REF!</definedName>
    <definedName name="CallEnd_205" localSheetId="7">'Entidad (8)'!#REF!</definedName>
    <definedName name="CallEnd_205" localSheetId="8">'Entidad (9)'!#REF!</definedName>
    <definedName name="CallEnd_206" localSheetId="0">Entidad!#REF!</definedName>
    <definedName name="CallEnd_206" localSheetId="9">'Entidad (10)'!#REF!</definedName>
    <definedName name="CallEnd_206" localSheetId="10">'Entidad (11)'!#REF!</definedName>
    <definedName name="CallEnd_206" localSheetId="11">'Entidad (12)'!#REF!</definedName>
    <definedName name="CallEnd_206" localSheetId="12">'Entidad (13)'!#REF!</definedName>
    <definedName name="CallEnd_206" localSheetId="13">'Entidad (14)'!#REF!</definedName>
    <definedName name="CallEnd_206" localSheetId="14">'Entidad (15)'!#REF!</definedName>
    <definedName name="CallEnd_206" localSheetId="15">'Entidad (16)'!#REF!</definedName>
    <definedName name="CallEnd_206" localSheetId="16">'Entidad (17)'!#REF!</definedName>
    <definedName name="CallEnd_206" localSheetId="17">'Entidad (18)'!#REF!</definedName>
    <definedName name="CallEnd_206" localSheetId="18">'Entidad (19)'!#REF!</definedName>
    <definedName name="CallEnd_206" localSheetId="1">'Entidad (2)'!#REF!</definedName>
    <definedName name="CallEnd_206" localSheetId="19">'Entidad (20)'!#REF!</definedName>
    <definedName name="CallEnd_206" localSheetId="20">'Entidad (21)'!#REF!</definedName>
    <definedName name="CallEnd_206" localSheetId="21">'Entidad (22)'!#REF!</definedName>
    <definedName name="CallEnd_206" localSheetId="22">'Entidad (23)'!#REF!</definedName>
    <definedName name="CallEnd_206" localSheetId="23">'Entidad (24)'!#REF!</definedName>
    <definedName name="CallEnd_206" localSheetId="2">'Entidad (3)'!#REF!</definedName>
    <definedName name="CallEnd_206" localSheetId="3">'Entidad (4)'!#REF!</definedName>
    <definedName name="CallEnd_206" localSheetId="4">'Entidad (5)'!#REF!</definedName>
    <definedName name="CallEnd_206" localSheetId="5">'Entidad (6)'!#REF!</definedName>
    <definedName name="CallEnd_206" localSheetId="6">'Entidad (7)'!#REF!</definedName>
    <definedName name="CallEnd_206" localSheetId="7">'Entidad (8)'!#REF!</definedName>
    <definedName name="CallEnd_206" localSheetId="8">'Entidad (9)'!#REF!</definedName>
    <definedName name="CallEnd_207" localSheetId="0">Entidad!#REF!</definedName>
    <definedName name="CallEnd_207" localSheetId="9">'Entidad (10)'!#REF!</definedName>
    <definedName name="CallEnd_207" localSheetId="10">'Entidad (11)'!#REF!</definedName>
    <definedName name="CallEnd_207" localSheetId="11">'Entidad (12)'!#REF!</definedName>
    <definedName name="CallEnd_207" localSheetId="12">'Entidad (13)'!#REF!</definedName>
    <definedName name="CallEnd_207" localSheetId="13">'Entidad (14)'!#REF!</definedName>
    <definedName name="CallEnd_207" localSheetId="14">'Entidad (15)'!#REF!</definedName>
    <definedName name="CallEnd_207" localSheetId="15">'Entidad (16)'!#REF!</definedName>
    <definedName name="CallEnd_207" localSheetId="16">'Entidad (17)'!#REF!</definedName>
    <definedName name="CallEnd_207" localSheetId="17">'Entidad (18)'!#REF!</definedName>
    <definedName name="CallEnd_207" localSheetId="18">'Entidad (19)'!#REF!</definedName>
    <definedName name="CallEnd_207" localSheetId="1">'Entidad (2)'!#REF!</definedName>
    <definedName name="CallEnd_207" localSheetId="19">'Entidad (20)'!#REF!</definedName>
    <definedName name="CallEnd_207" localSheetId="20">'Entidad (21)'!#REF!</definedName>
    <definedName name="CallEnd_207" localSheetId="21">'Entidad (22)'!#REF!</definedName>
    <definedName name="CallEnd_207" localSheetId="22">'Entidad (23)'!#REF!</definedName>
    <definedName name="CallEnd_207" localSheetId="23">'Entidad (24)'!#REF!</definedName>
    <definedName name="CallEnd_207" localSheetId="2">'Entidad (3)'!#REF!</definedName>
    <definedName name="CallEnd_207" localSheetId="3">'Entidad (4)'!#REF!</definedName>
    <definedName name="CallEnd_207" localSheetId="4">'Entidad (5)'!#REF!</definedName>
    <definedName name="CallEnd_207" localSheetId="5">'Entidad (6)'!#REF!</definedName>
    <definedName name="CallEnd_207" localSheetId="6">'Entidad (7)'!#REF!</definedName>
    <definedName name="CallEnd_207" localSheetId="7">'Entidad (8)'!#REF!</definedName>
    <definedName name="CallEnd_207" localSheetId="8">'Entidad (9)'!#REF!</definedName>
    <definedName name="CallEnd_208" localSheetId="0">Entidad!#REF!</definedName>
    <definedName name="CallEnd_208" localSheetId="9">'Entidad (10)'!#REF!</definedName>
    <definedName name="CallEnd_208" localSheetId="10">'Entidad (11)'!#REF!</definedName>
    <definedName name="CallEnd_208" localSheetId="11">'Entidad (12)'!#REF!</definedName>
    <definedName name="CallEnd_208" localSheetId="12">'Entidad (13)'!#REF!</definedName>
    <definedName name="CallEnd_208" localSheetId="13">'Entidad (14)'!#REF!</definedName>
    <definedName name="CallEnd_208" localSheetId="14">'Entidad (15)'!#REF!</definedName>
    <definedName name="CallEnd_208" localSheetId="15">'Entidad (16)'!#REF!</definedName>
    <definedName name="CallEnd_208" localSheetId="16">'Entidad (17)'!#REF!</definedName>
    <definedName name="CallEnd_208" localSheetId="17">'Entidad (18)'!#REF!</definedName>
    <definedName name="CallEnd_208" localSheetId="18">'Entidad (19)'!#REF!</definedName>
    <definedName name="CallEnd_208" localSheetId="1">'Entidad (2)'!#REF!</definedName>
    <definedName name="CallEnd_208" localSheetId="19">'Entidad (20)'!#REF!</definedName>
    <definedName name="CallEnd_208" localSheetId="20">'Entidad (21)'!#REF!</definedName>
    <definedName name="CallEnd_208" localSheetId="21">'Entidad (22)'!#REF!</definedName>
    <definedName name="CallEnd_208" localSheetId="22">'Entidad (23)'!#REF!</definedName>
    <definedName name="CallEnd_208" localSheetId="23">'Entidad (24)'!#REF!</definedName>
    <definedName name="CallEnd_208" localSheetId="2">'Entidad (3)'!#REF!</definedName>
    <definedName name="CallEnd_208" localSheetId="3">'Entidad (4)'!#REF!</definedName>
    <definedName name="CallEnd_208" localSheetId="4">'Entidad (5)'!#REF!</definedName>
    <definedName name="CallEnd_208" localSheetId="5">'Entidad (6)'!#REF!</definedName>
    <definedName name="CallEnd_208" localSheetId="6">'Entidad (7)'!#REF!</definedName>
    <definedName name="CallEnd_208" localSheetId="7">'Entidad (8)'!#REF!</definedName>
    <definedName name="CallEnd_208" localSheetId="8">'Entidad (9)'!#REF!</definedName>
    <definedName name="CallEnd_209" localSheetId="0">Entidad!#REF!</definedName>
    <definedName name="CallEnd_209" localSheetId="9">'Entidad (10)'!#REF!</definedName>
    <definedName name="CallEnd_209" localSheetId="10">'Entidad (11)'!#REF!</definedName>
    <definedName name="CallEnd_209" localSheetId="11">'Entidad (12)'!#REF!</definedName>
    <definedName name="CallEnd_209" localSheetId="12">'Entidad (13)'!#REF!</definedName>
    <definedName name="CallEnd_209" localSheetId="13">'Entidad (14)'!#REF!</definedName>
    <definedName name="CallEnd_209" localSheetId="14">'Entidad (15)'!#REF!</definedName>
    <definedName name="CallEnd_209" localSheetId="15">'Entidad (16)'!#REF!</definedName>
    <definedName name="CallEnd_209" localSheetId="16">'Entidad (17)'!#REF!</definedName>
    <definedName name="CallEnd_209" localSheetId="17">'Entidad (18)'!#REF!</definedName>
    <definedName name="CallEnd_209" localSheetId="18">'Entidad (19)'!#REF!</definedName>
    <definedName name="CallEnd_209" localSheetId="1">'Entidad (2)'!#REF!</definedName>
    <definedName name="CallEnd_209" localSheetId="19">'Entidad (20)'!#REF!</definedName>
    <definedName name="CallEnd_209" localSheetId="20">'Entidad (21)'!#REF!</definedName>
    <definedName name="CallEnd_209" localSheetId="21">'Entidad (22)'!#REF!</definedName>
    <definedName name="CallEnd_209" localSheetId="22">'Entidad (23)'!#REF!</definedName>
    <definedName name="CallEnd_209" localSheetId="23">'Entidad (24)'!#REF!</definedName>
    <definedName name="CallEnd_209" localSheetId="2">'Entidad (3)'!#REF!</definedName>
    <definedName name="CallEnd_209" localSheetId="3">'Entidad (4)'!#REF!</definedName>
    <definedName name="CallEnd_209" localSheetId="4">'Entidad (5)'!#REF!</definedName>
    <definedName name="CallEnd_209" localSheetId="5">'Entidad (6)'!#REF!</definedName>
    <definedName name="CallEnd_209" localSheetId="6">'Entidad (7)'!#REF!</definedName>
    <definedName name="CallEnd_209" localSheetId="7">'Entidad (8)'!#REF!</definedName>
    <definedName name="CallEnd_209" localSheetId="8">'Entidad (9)'!#REF!</definedName>
    <definedName name="CallEnd_21" localSheetId="0">Entidad!#REF!</definedName>
    <definedName name="CallEnd_21" localSheetId="9">'Entidad (10)'!#REF!</definedName>
    <definedName name="CallEnd_21" localSheetId="10">'Entidad (11)'!#REF!</definedName>
    <definedName name="CallEnd_21" localSheetId="11">'Entidad (12)'!#REF!</definedName>
    <definedName name="CallEnd_21" localSheetId="12">'Entidad (13)'!#REF!</definedName>
    <definedName name="CallEnd_21" localSheetId="13">'Entidad (14)'!#REF!</definedName>
    <definedName name="CallEnd_21" localSheetId="14">'Entidad (15)'!#REF!</definedName>
    <definedName name="CallEnd_21" localSheetId="15">'Entidad (16)'!#REF!</definedName>
    <definedName name="CallEnd_21" localSheetId="16">'Entidad (17)'!#REF!</definedName>
    <definedName name="CallEnd_21" localSheetId="17">'Entidad (18)'!#REF!</definedName>
    <definedName name="CallEnd_21" localSheetId="18">'Entidad (19)'!#REF!</definedName>
    <definedName name="CallEnd_21" localSheetId="1">'Entidad (2)'!#REF!</definedName>
    <definedName name="CallEnd_21" localSheetId="19">'Entidad (20)'!#REF!</definedName>
    <definedName name="CallEnd_21" localSheetId="20">'Entidad (21)'!#REF!</definedName>
    <definedName name="CallEnd_21" localSheetId="21">'Entidad (22)'!#REF!</definedName>
    <definedName name="CallEnd_21" localSheetId="22">'Entidad (23)'!#REF!</definedName>
    <definedName name="CallEnd_21" localSheetId="23">'Entidad (24)'!#REF!</definedName>
    <definedName name="CallEnd_21" localSheetId="2">'Entidad (3)'!#REF!</definedName>
    <definedName name="CallEnd_21" localSheetId="3">'Entidad (4)'!#REF!</definedName>
    <definedName name="CallEnd_21" localSheetId="4">'Entidad (5)'!#REF!</definedName>
    <definedName name="CallEnd_21" localSheetId="5">'Entidad (6)'!#REF!</definedName>
    <definedName name="CallEnd_21" localSheetId="6">'Entidad (7)'!#REF!</definedName>
    <definedName name="CallEnd_21" localSheetId="7">'Entidad (8)'!#REF!</definedName>
    <definedName name="CallEnd_21" localSheetId="8">'Entidad (9)'!#REF!</definedName>
    <definedName name="CallEnd_210" localSheetId="0">Entidad!#REF!</definedName>
    <definedName name="CallEnd_210" localSheetId="9">'Entidad (10)'!#REF!</definedName>
    <definedName name="CallEnd_210" localSheetId="10">'Entidad (11)'!#REF!</definedName>
    <definedName name="CallEnd_210" localSheetId="11">'Entidad (12)'!#REF!</definedName>
    <definedName name="CallEnd_210" localSheetId="12">'Entidad (13)'!#REF!</definedName>
    <definedName name="CallEnd_210" localSheetId="13">'Entidad (14)'!#REF!</definedName>
    <definedName name="CallEnd_210" localSheetId="14">'Entidad (15)'!#REF!</definedName>
    <definedName name="CallEnd_210" localSheetId="15">'Entidad (16)'!#REF!</definedName>
    <definedName name="CallEnd_210" localSheetId="16">'Entidad (17)'!#REF!</definedName>
    <definedName name="CallEnd_210" localSheetId="17">'Entidad (18)'!#REF!</definedName>
    <definedName name="CallEnd_210" localSheetId="18">'Entidad (19)'!#REF!</definedName>
    <definedName name="CallEnd_210" localSheetId="1">'Entidad (2)'!#REF!</definedName>
    <definedName name="CallEnd_210" localSheetId="19">'Entidad (20)'!#REF!</definedName>
    <definedName name="CallEnd_210" localSheetId="20">'Entidad (21)'!#REF!</definedName>
    <definedName name="CallEnd_210" localSheetId="21">'Entidad (22)'!#REF!</definedName>
    <definedName name="CallEnd_210" localSheetId="22">'Entidad (23)'!#REF!</definedName>
    <definedName name="CallEnd_210" localSheetId="23">'Entidad (24)'!#REF!</definedName>
    <definedName name="CallEnd_210" localSheetId="2">'Entidad (3)'!#REF!</definedName>
    <definedName name="CallEnd_210" localSheetId="3">'Entidad (4)'!#REF!</definedName>
    <definedName name="CallEnd_210" localSheetId="4">'Entidad (5)'!#REF!</definedName>
    <definedName name="CallEnd_210" localSheetId="5">'Entidad (6)'!#REF!</definedName>
    <definedName name="CallEnd_210" localSheetId="6">'Entidad (7)'!#REF!</definedName>
    <definedName name="CallEnd_210" localSheetId="7">'Entidad (8)'!#REF!</definedName>
    <definedName name="CallEnd_210" localSheetId="8">'Entidad (9)'!#REF!</definedName>
    <definedName name="CallEnd_211" localSheetId="0">Entidad!#REF!</definedName>
    <definedName name="CallEnd_211" localSheetId="9">'Entidad (10)'!#REF!</definedName>
    <definedName name="CallEnd_211" localSheetId="10">'Entidad (11)'!#REF!</definedName>
    <definedName name="CallEnd_211" localSheetId="11">'Entidad (12)'!#REF!</definedName>
    <definedName name="CallEnd_211" localSheetId="12">'Entidad (13)'!#REF!</definedName>
    <definedName name="CallEnd_211" localSheetId="13">'Entidad (14)'!#REF!</definedName>
    <definedName name="CallEnd_211" localSheetId="14">'Entidad (15)'!#REF!</definedName>
    <definedName name="CallEnd_211" localSheetId="15">'Entidad (16)'!#REF!</definedName>
    <definedName name="CallEnd_211" localSheetId="16">'Entidad (17)'!#REF!</definedName>
    <definedName name="CallEnd_211" localSheetId="17">'Entidad (18)'!#REF!</definedName>
    <definedName name="CallEnd_211" localSheetId="18">'Entidad (19)'!#REF!</definedName>
    <definedName name="CallEnd_211" localSheetId="1">'Entidad (2)'!#REF!</definedName>
    <definedName name="CallEnd_211" localSheetId="19">'Entidad (20)'!#REF!</definedName>
    <definedName name="CallEnd_211" localSheetId="20">'Entidad (21)'!#REF!</definedName>
    <definedName name="CallEnd_211" localSheetId="21">'Entidad (22)'!#REF!</definedName>
    <definedName name="CallEnd_211" localSheetId="22">'Entidad (23)'!#REF!</definedName>
    <definedName name="CallEnd_211" localSheetId="23">'Entidad (24)'!#REF!</definedName>
    <definedName name="CallEnd_211" localSheetId="2">'Entidad (3)'!#REF!</definedName>
    <definedName name="CallEnd_211" localSheetId="3">'Entidad (4)'!#REF!</definedName>
    <definedName name="CallEnd_211" localSheetId="4">'Entidad (5)'!#REF!</definedName>
    <definedName name="CallEnd_211" localSheetId="5">'Entidad (6)'!#REF!</definedName>
    <definedName name="CallEnd_211" localSheetId="6">'Entidad (7)'!#REF!</definedName>
    <definedName name="CallEnd_211" localSheetId="7">'Entidad (8)'!#REF!</definedName>
    <definedName name="CallEnd_211" localSheetId="8">'Entidad (9)'!#REF!</definedName>
    <definedName name="CallEnd_212" localSheetId="0">Entidad!#REF!</definedName>
    <definedName name="CallEnd_212" localSheetId="9">'Entidad (10)'!#REF!</definedName>
    <definedName name="CallEnd_212" localSheetId="10">'Entidad (11)'!#REF!</definedName>
    <definedName name="CallEnd_212" localSheetId="11">'Entidad (12)'!#REF!</definedName>
    <definedName name="CallEnd_212" localSheetId="12">'Entidad (13)'!#REF!</definedName>
    <definedName name="CallEnd_212" localSheetId="13">'Entidad (14)'!#REF!</definedName>
    <definedName name="CallEnd_212" localSheetId="14">'Entidad (15)'!#REF!</definedName>
    <definedName name="CallEnd_212" localSheetId="15">'Entidad (16)'!#REF!</definedName>
    <definedName name="CallEnd_212" localSheetId="16">'Entidad (17)'!#REF!</definedName>
    <definedName name="CallEnd_212" localSheetId="17">'Entidad (18)'!#REF!</definedName>
    <definedName name="CallEnd_212" localSheetId="18">'Entidad (19)'!#REF!</definedName>
    <definedName name="CallEnd_212" localSheetId="1">'Entidad (2)'!#REF!</definedName>
    <definedName name="CallEnd_212" localSheetId="19">'Entidad (20)'!#REF!</definedName>
    <definedName name="CallEnd_212" localSheetId="20">'Entidad (21)'!#REF!</definedName>
    <definedName name="CallEnd_212" localSheetId="21">'Entidad (22)'!#REF!</definedName>
    <definedName name="CallEnd_212" localSheetId="22">'Entidad (23)'!#REF!</definedName>
    <definedName name="CallEnd_212" localSheetId="23">'Entidad (24)'!#REF!</definedName>
    <definedName name="CallEnd_212" localSheetId="2">'Entidad (3)'!#REF!</definedName>
    <definedName name="CallEnd_212" localSheetId="3">'Entidad (4)'!#REF!</definedName>
    <definedName name="CallEnd_212" localSheetId="4">'Entidad (5)'!#REF!</definedName>
    <definedName name="CallEnd_212" localSheetId="5">'Entidad (6)'!#REF!</definedName>
    <definedName name="CallEnd_212" localSheetId="6">'Entidad (7)'!#REF!</definedName>
    <definedName name="CallEnd_212" localSheetId="7">'Entidad (8)'!#REF!</definedName>
    <definedName name="CallEnd_212" localSheetId="8">'Entidad (9)'!#REF!</definedName>
    <definedName name="CallEnd_213" localSheetId="0">Entidad!#REF!</definedName>
    <definedName name="CallEnd_213" localSheetId="9">'Entidad (10)'!#REF!</definedName>
    <definedName name="CallEnd_213" localSheetId="10">'Entidad (11)'!#REF!</definedName>
    <definedName name="CallEnd_213" localSheetId="11">'Entidad (12)'!#REF!</definedName>
    <definedName name="CallEnd_213" localSheetId="12">'Entidad (13)'!#REF!</definedName>
    <definedName name="CallEnd_213" localSheetId="13">'Entidad (14)'!#REF!</definedName>
    <definedName name="CallEnd_213" localSheetId="14">'Entidad (15)'!#REF!</definedName>
    <definedName name="CallEnd_213" localSheetId="15">'Entidad (16)'!#REF!</definedName>
    <definedName name="CallEnd_213" localSheetId="16">'Entidad (17)'!#REF!</definedName>
    <definedName name="CallEnd_213" localSheetId="17">'Entidad (18)'!#REF!</definedName>
    <definedName name="CallEnd_213" localSheetId="18">'Entidad (19)'!#REF!</definedName>
    <definedName name="CallEnd_213" localSheetId="1">'Entidad (2)'!#REF!</definedName>
    <definedName name="CallEnd_213" localSheetId="19">'Entidad (20)'!#REF!</definedName>
    <definedName name="CallEnd_213" localSheetId="20">'Entidad (21)'!#REF!</definedName>
    <definedName name="CallEnd_213" localSheetId="21">'Entidad (22)'!#REF!</definedName>
    <definedName name="CallEnd_213" localSheetId="22">'Entidad (23)'!#REF!</definedName>
    <definedName name="CallEnd_213" localSheetId="23">'Entidad (24)'!#REF!</definedName>
    <definedName name="CallEnd_213" localSheetId="2">'Entidad (3)'!#REF!</definedName>
    <definedName name="CallEnd_213" localSheetId="3">'Entidad (4)'!#REF!</definedName>
    <definedName name="CallEnd_213" localSheetId="4">'Entidad (5)'!#REF!</definedName>
    <definedName name="CallEnd_213" localSheetId="5">'Entidad (6)'!#REF!</definedName>
    <definedName name="CallEnd_213" localSheetId="6">'Entidad (7)'!#REF!</definedName>
    <definedName name="CallEnd_213" localSheetId="7">'Entidad (8)'!#REF!</definedName>
    <definedName name="CallEnd_213" localSheetId="8">'Entidad (9)'!#REF!</definedName>
    <definedName name="CallEnd_214" localSheetId="0">Entidad!#REF!</definedName>
    <definedName name="CallEnd_214" localSheetId="9">'Entidad (10)'!#REF!</definedName>
    <definedName name="CallEnd_214" localSheetId="10">'Entidad (11)'!#REF!</definedName>
    <definedName name="CallEnd_214" localSheetId="11">'Entidad (12)'!#REF!</definedName>
    <definedName name="CallEnd_214" localSheetId="12">'Entidad (13)'!#REF!</definedName>
    <definedName name="CallEnd_214" localSheetId="13">'Entidad (14)'!#REF!</definedName>
    <definedName name="CallEnd_214" localSheetId="14">'Entidad (15)'!#REF!</definedName>
    <definedName name="CallEnd_214" localSheetId="15">'Entidad (16)'!#REF!</definedName>
    <definedName name="CallEnd_214" localSheetId="16">'Entidad (17)'!#REF!</definedName>
    <definedName name="CallEnd_214" localSheetId="17">'Entidad (18)'!#REF!</definedName>
    <definedName name="CallEnd_214" localSheetId="18">'Entidad (19)'!#REF!</definedName>
    <definedName name="CallEnd_214" localSheetId="1">'Entidad (2)'!#REF!</definedName>
    <definedName name="CallEnd_214" localSheetId="19">'Entidad (20)'!#REF!</definedName>
    <definedName name="CallEnd_214" localSheetId="20">'Entidad (21)'!#REF!</definedName>
    <definedName name="CallEnd_214" localSheetId="21">'Entidad (22)'!#REF!</definedName>
    <definedName name="CallEnd_214" localSheetId="22">'Entidad (23)'!#REF!</definedName>
    <definedName name="CallEnd_214" localSheetId="23">'Entidad (24)'!#REF!</definedName>
    <definedName name="CallEnd_214" localSheetId="2">'Entidad (3)'!#REF!</definedName>
    <definedName name="CallEnd_214" localSheetId="3">'Entidad (4)'!#REF!</definedName>
    <definedName name="CallEnd_214" localSheetId="4">'Entidad (5)'!#REF!</definedName>
    <definedName name="CallEnd_214" localSheetId="5">'Entidad (6)'!#REF!</definedName>
    <definedName name="CallEnd_214" localSheetId="6">'Entidad (7)'!#REF!</definedName>
    <definedName name="CallEnd_214" localSheetId="7">'Entidad (8)'!#REF!</definedName>
    <definedName name="CallEnd_214" localSheetId="8">'Entidad (9)'!#REF!</definedName>
    <definedName name="CallEnd_215" localSheetId="0">Entidad!#REF!</definedName>
    <definedName name="CallEnd_215" localSheetId="9">'Entidad (10)'!#REF!</definedName>
    <definedName name="CallEnd_215" localSheetId="10">'Entidad (11)'!#REF!</definedName>
    <definedName name="CallEnd_215" localSheetId="11">'Entidad (12)'!#REF!</definedName>
    <definedName name="CallEnd_215" localSheetId="12">'Entidad (13)'!#REF!</definedName>
    <definedName name="CallEnd_215" localSheetId="13">'Entidad (14)'!#REF!</definedName>
    <definedName name="CallEnd_215" localSheetId="14">'Entidad (15)'!#REF!</definedName>
    <definedName name="CallEnd_215" localSheetId="15">'Entidad (16)'!#REF!</definedName>
    <definedName name="CallEnd_215" localSheetId="16">'Entidad (17)'!#REF!</definedName>
    <definedName name="CallEnd_215" localSheetId="17">'Entidad (18)'!#REF!</definedName>
    <definedName name="CallEnd_215" localSheetId="18">'Entidad (19)'!#REF!</definedName>
    <definedName name="CallEnd_215" localSheetId="1">'Entidad (2)'!#REF!</definedName>
    <definedName name="CallEnd_215" localSheetId="19">'Entidad (20)'!#REF!</definedName>
    <definedName name="CallEnd_215" localSheetId="20">'Entidad (21)'!#REF!</definedName>
    <definedName name="CallEnd_215" localSheetId="21">'Entidad (22)'!#REF!</definedName>
    <definedName name="CallEnd_215" localSheetId="22">'Entidad (23)'!#REF!</definedName>
    <definedName name="CallEnd_215" localSheetId="23">'Entidad (24)'!#REF!</definedName>
    <definedName name="CallEnd_215" localSheetId="2">'Entidad (3)'!#REF!</definedName>
    <definedName name="CallEnd_215" localSheetId="3">'Entidad (4)'!#REF!</definedName>
    <definedName name="CallEnd_215" localSheetId="4">'Entidad (5)'!#REF!</definedName>
    <definedName name="CallEnd_215" localSheetId="5">'Entidad (6)'!#REF!</definedName>
    <definedName name="CallEnd_215" localSheetId="6">'Entidad (7)'!#REF!</definedName>
    <definedName name="CallEnd_215" localSheetId="7">'Entidad (8)'!#REF!</definedName>
    <definedName name="CallEnd_215" localSheetId="8">'Entidad (9)'!#REF!</definedName>
    <definedName name="CallEnd_216" localSheetId="0">Entidad!#REF!</definedName>
    <definedName name="CallEnd_216" localSheetId="9">'Entidad (10)'!#REF!</definedName>
    <definedName name="CallEnd_216" localSheetId="10">'Entidad (11)'!#REF!</definedName>
    <definedName name="CallEnd_216" localSheetId="11">'Entidad (12)'!#REF!</definedName>
    <definedName name="CallEnd_216" localSheetId="12">'Entidad (13)'!#REF!</definedName>
    <definedName name="CallEnd_216" localSheetId="13">'Entidad (14)'!#REF!</definedName>
    <definedName name="CallEnd_216" localSheetId="14">'Entidad (15)'!#REF!</definedName>
    <definedName name="CallEnd_216" localSheetId="15">'Entidad (16)'!#REF!</definedName>
    <definedName name="CallEnd_216" localSheetId="16">'Entidad (17)'!#REF!</definedName>
    <definedName name="CallEnd_216" localSheetId="17">'Entidad (18)'!#REF!</definedName>
    <definedName name="CallEnd_216" localSheetId="18">'Entidad (19)'!#REF!</definedName>
    <definedName name="CallEnd_216" localSheetId="1">'Entidad (2)'!#REF!</definedName>
    <definedName name="CallEnd_216" localSheetId="19">'Entidad (20)'!#REF!</definedName>
    <definedName name="CallEnd_216" localSheetId="20">'Entidad (21)'!#REF!</definedName>
    <definedName name="CallEnd_216" localSheetId="21">'Entidad (22)'!#REF!</definedName>
    <definedName name="CallEnd_216" localSheetId="22">'Entidad (23)'!#REF!</definedName>
    <definedName name="CallEnd_216" localSheetId="23">'Entidad (24)'!#REF!</definedName>
    <definedName name="CallEnd_216" localSheetId="2">'Entidad (3)'!#REF!</definedName>
    <definedName name="CallEnd_216" localSheetId="3">'Entidad (4)'!#REF!</definedName>
    <definedName name="CallEnd_216" localSheetId="4">'Entidad (5)'!#REF!</definedName>
    <definedName name="CallEnd_216" localSheetId="5">'Entidad (6)'!#REF!</definedName>
    <definedName name="CallEnd_216" localSheetId="6">'Entidad (7)'!#REF!</definedName>
    <definedName name="CallEnd_216" localSheetId="7">'Entidad (8)'!#REF!</definedName>
    <definedName name="CallEnd_216" localSheetId="8">'Entidad (9)'!#REF!</definedName>
    <definedName name="CallEnd_217" localSheetId="0">Entidad!#REF!</definedName>
    <definedName name="CallEnd_217" localSheetId="9">'Entidad (10)'!#REF!</definedName>
    <definedName name="CallEnd_217" localSheetId="10">'Entidad (11)'!#REF!</definedName>
    <definedName name="CallEnd_217" localSheetId="11">'Entidad (12)'!#REF!</definedName>
    <definedName name="CallEnd_217" localSheetId="12">'Entidad (13)'!#REF!</definedName>
    <definedName name="CallEnd_217" localSheetId="13">'Entidad (14)'!#REF!</definedName>
    <definedName name="CallEnd_217" localSheetId="14">'Entidad (15)'!#REF!</definedName>
    <definedName name="CallEnd_217" localSheetId="15">'Entidad (16)'!#REF!</definedName>
    <definedName name="CallEnd_217" localSheetId="16">'Entidad (17)'!#REF!</definedName>
    <definedName name="CallEnd_217" localSheetId="17">'Entidad (18)'!#REF!</definedName>
    <definedName name="CallEnd_217" localSheetId="18">'Entidad (19)'!#REF!</definedName>
    <definedName name="CallEnd_217" localSheetId="1">'Entidad (2)'!#REF!</definedName>
    <definedName name="CallEnd_217" localSheetId="19">'Entidad (20)'!#REF!</definedName>
    <definedName name="CallEnd_217" localSheetId="20">'Entidad (21)'!#REF!</definedName>
    <definedName name="CallEnd_217" localSheetId="21">'Entidad (22)'!#REF!</definedName>
    <definedName name="CallEnd_217" localSheetId="22">'Entidad (23)'!#REF!</definedName>
    <definedName name="CallEnd_217" localSheetId="23">'Entidad (24)'!#REF!</definedName>
    <definedName name="CallEnd_217" localSheetId="2">'Entidad (3)'!#REF!</definedName>
    <definedName name="CallEnd_217" localSheetId="3">'Entidad (4)'!#REF!</definedName>
    <definedName name="CallEnd_217" localSheetId="4">'Entidad (5)'!#REF!</definedName>
    <definedName name="CallEnd_217" localSheetId="5">'Entidad (6)'!#REF!</definedName>
    <definedName name="CallEnd_217" localSheetId="6">'Entidad (7)'!#REF!</definedName>
    <definedName name="CallEnd_217" localSheetId="7">'Entidad (8)'!#REF!</definedName>
    <definedName name="CallEnd_217" localSheetId="8">'Entidad (9)'!#REF!</definedName>
    <definedName name="CallEnd_218" localSheetId="0">Entidad!#REF!</definedName>
    <definedName name="CallEnd_218" localSheetId="9">'Entidad (10)'!#REF!</definedName>
    <definedName name="CallEnd_218" localSheetId="10">'Entidad (11)'!#REF!</definedName>
    <definedName name="CallEnd_218" localSheetId="11">'Entidad (12)'!#REF!</definedName>
    <definedName name="CallEnd_218" localSheetId="12">'Entidad (13)'!#REF!</definedName>
    <definedName name="CallEnd_218" localSheetId="13">'Entidad (14)'!#REF!</definedName>
    <definedName name="CallEnd_218" localSheetId="14">'Entidad (15)'!#REF!</definedName>
    <definedName name="CallEnd_218" localSheetId="15">'Entidad (16)'!#REF!</definedName>
    <definedName name="CallEnd_218" localSheetId="16">'Entidad (17)'!#REF!</definedName>
    <definedName name="CallEnd_218" localSheetId="17">'Entidad (18)'!#REF!</definedName>
    <definedName name="CallEnd_218" localSheetId="18">'Entidad (19)'!#REF!</definedName>
    <definedName name="CallEnd_218" localSheetId="1">'Entidad (2)'!#REF!</definedName>
    <definedName name="CallEnd_218" localSheetId="19">'Entidad (20)'!#REF!</definedName>
    <definedName name="CallEnd_218" localSheetId="20">'Entidad (21)'!#REF!</definedName>
    <definedName name="CallEnd_218" localSheetId="21">'Entidad (22)'!#REF!</definedName>
    <definedName name="CallEnd_218" localSheetId="22">'Entidad (23)'!#REF!</definedName>
    <definedName name="CallEnd_218" localSheetId="23">'Entidad (24)'!#REF!</definedName>
    <definedName name="CallEnd_218" localSheetId="2">'Entidad (3)'!#REF!</definedName>
    <definedName name="CallEnd_218" localSheetId="3">'Entidad (4)'!#REF!</definedName>
    <definedName name="CallEnd_218" localSheetId="4">'Entidad (5)'!#REF!</definedName>
    <definedName name="CallEnd_218" localSheetId="5">'Entidad (6)'!#REF!</definedName>
    <definedName name="CallEnd_218" localSheetId="6">'Entidad (7)'!#REF!</definedName>
    <definedName name="CallEnd_218" localSheetId="7">'Entidad (8)'!#REF!</definedName>
    <definedName name="CallEnd_218" localSheetId="8">'Entidad (9)'!#REF!</definedName>
    <definedName name="CallEnd_219" localSheetId="0">Entidad!#REF!</definedName>
    <definedName name="CallEnd_219" localSheetId="9">'Entidad (10)'!#REF!</definedName>
    <definedName name="CallEnd_219" localSheetId="10">'Entidad (11)'!#REF!</definedName>
    <definedName name="CallEnd_219" localSheetId="11">'Entidad (12)'!#REF!</definedName>
    <definedName name="CallEnd_219" localSheetId="12">'Entidad (13)'!#REF!</definedName>
    <definedName name="CallEnd_219" localSheetId="13">'Entidad (14)'!#REF!</definedName>
    <definedName name="CallEnd_219" localSheetId="14">'Entidad (15)'!#REF!</definedName>
    <definedName name="CallEnd_219" localSheetId="15">'Entidad (16)'!#REF!</definedName>
    <definedName name="CallEnd_219" localSheetId="16">'Entidad (17)'!#REF!</definedName>
    <definedName name="CallEnd_219" localSheetId="17">'Entidad (18)'!#REF!</definedName>
    <definedName name="CallEnd_219" localSheetId="18">'Entidad (19)'!#REF!</definedName>
    <definedName name="CallEnd_219" localSheetId="1">'Entidad (2)'!#REF!</definedName>
    <definedName name="CallEnd_219" localSheetId="19">'Entidad (20)'!#REF!</definedName>
    <definedName name="CallEnd_219" localSheetId="20">'Entidad (21)'!#REF!</definedName>
    <definedName name="CallEnd_219" localSheetId="21">'Entidad (22)'!#REF!</definedName>
    <definedName name="CallEnd_219" localSheetId="22">'Entidad (23)'!#REF!</definedName>
    <definedName name="CallEnd_219" localSheetId="23">'Entidad (24)'!#REF!</definedName>
    <definedName name="CallEnd_219" localSheetId="2">'Entidad (3)'!#REF!</definedName>
    <definedName name="CallEnd_219" localSheetId="3">'Entidad (4)'!#REF!</definedName>
    <definedName name="CallEnd_219" localSheetId="4">'Entidad (5)'!#REF!</definedName>
    <definedName name="CallEnd_219" localSheetId="5">'Entidad (6)'!#REF!</definedName>
    <definedName name="CallEnd_219" localSheetId="6">'Entidad (7)'!#REF!</definedName>
    <definedName name="CallEnd_219" localSheetId="7">'Entidad (8)'!#REF!</definedName>
    <definedName name="CallEnd_219" localSheetId="8">'Entidad (9)'!#REF!</definedName>
    <definedName name="CallEnd_22" localSheetId="0">Entidad!#REF!</definedName>
    <definedName name="CallEnd_22" localSheetId="9">'Entidad (10)'!#REF!</definedName>
    <definedName name="CallEnd_22" localSheetId="10">'Entidad (11)'!#REF!</definedName>
    <definedName name="CallEnd_22" localSheetId="11">'Entidad (12)'!#REF!</definedName>
    <definedName name="CallEnd_22" localSheetId="12">'Entidad (13)'!#REF!</definedName>
    <definedName name="CallEnd_22" localSheetId="13">'Entidad (14)'!#REF!</definedName>
    <definedName name="CallEnd_22" localSheetId="14">'Entidad (15)'!#REF!</definedName>
    <definedName name="CallEnd_22" localSheetId="15">'Entidad (16)'!#REF!</definedName>
    <definedName name="CallEnd_22" localSheetId="16">'Entidad (17)'!#REF!</definedName>
    <definedName name="CallEnd_22" localSheetId="17">'Entidad (18)'!#REF!</definedName>
    <definedName name="CallEnd_22" localSheetId="18">'Entidad (19)'!#REF!</definedName>
    <definedName name="CallEnd_22" localSheetId="1">'Entidad (2)'!#REF!</definedName>
    <definedName name="CallEnd_22" localSheetId="19">'Entidad (20)'!#REF!</definedName>
    <definedName name="CallEnd_22" localSheetId="20">'Entidad (21)'!#REF!</definedName>
    <definedName name="CallEnd_22" localSheetId="21">'Entidad (22)'!#REF!</definedName>
    <definedName name="CallEnd_22" localSheetId="22">'Entidad (23)'!#REF!</definedName>
    <definedName name="CallEnd_22" localSheetId="23">'Entidad (24)'!#REF!</definedName>
    <definedName name="CallEnd_22" localSheetId="2">'Entidad (3)'!#REF!</definedName>
    <definedName name="CallEnd_22" localSheetId="3">'Entidad (4)'!#REF!</definedName>
    <definedName name="CallEnd_22" localSheetId="4">'Entidad (5)'!#REF!</definedName>
    <definedName name="CallEnd_22" localSheetId="5">'Entidad (6)'!#REF!</definedName>
    <definedName name="CallEnd_22" localSheetId="6">'Entidad (7)'!#REF!</definedName>
    <definedName name="CallEnd_22" localSheetId="7">'Entidad (8)'!#REF!</definedName>
    <definedName name="CallEnd_22" localSheetId="8">'Entidad (9)'!#REF!</definedName>
    <definedName name="CallEnd_220" localSheetId="0">Entidad!#REF!</definedName>
    <definedName name="CallEnd_220" localSheetId="9">'Entidad (10)'!#REF!</definedName>
    <definedName name="CallEnd_220" localSheetId="10">'Entidad (11)'!#REF!</definedName>
    <definedName name="CallEnd_220" localSheetId="11">'Entidad (12)'!#REF!</definedName>
    <definedName name="CallEnd_220" localSheetId="12">'Entidad (13)'!#REF!</definedName>
    <definedName name="CallEnd_220" localSheetId="13">'Entidad (14)'!#REF!</definedName>
    <definedName name="CallEnd_220" localSheetId="14">'Entidad (15)'!#REF!</definedName>
    <definedName name="CallEnd_220" localSheetId="15">'Entidad (16)'!#REF!</definedName>
    <definedName name="CallEnd_220" localSheetId="16">'Entidad (17)'!#REF!</definedName>
    <definedName name="CallEnd_220" localSheetId="17">'Entidad (18)'!#REF!</definedName>
    <definedName name="CallEnd_220" localSheetId="18">'Entidad (19)'!#REF!</definedName>
    <definedName name="CallEnd_220" localSheetId="1">'Entidad (2)'!#REF!</definedName>
    <definedName name="CallEnd_220" localSheetId="19">'Entidad (20)'!#REF!</definedName>
    <definedName name="CallEnd_220" localSheetId="20">'Entidad (21)'!#REF!</definedName>
    <definedName name="CallEnd_220" localSheetId="21">'Entidad (22)'!#REF!</definedName>
    <definedName name="CallEnd_220" localSheetId="22">'Entidad (23)'!#REF!</definedName>
    <definedName name="CallEnd_220" localSheetId="23">'Entidad (24)'!#REF!</definedName>
    <definedName name="CallEnd_220" localSheetId="2">'Entidad (3)'!#REF!</definedName>
    <definedName name="CallEnd_220" localSheetId="3">'Entidad (4)'!#REF!</definedName>
    <definedName name="CallEnd_220" localSheetId="4">'Entidad (5)'!#REF!</definedName>
    <definedName name="CallEnd_220" localSheetId="5">'Entidad (6)'!#REF!</definedName>
    <definedName name="CallEnd_220" localSheetId="6">'Entidad (7)'!#REF!</definedName>
    <definedName name="CallEnd_220" localSheetId="7">'Entidad (8)'!#REF!</definedName>
    <definedName name="CallEnd_220" localSheetId="8">'Entidad (9)'!#REF!</definedName>
    <definedName name="CallEnd_221" localSheetId="0">Entidad!#REF!</definedName>
    <definedName name="CallEnd_221" localSheetId="9">'Entidad (10)'!#REF!</definedName>
    <definedName name="CallEnd_221" localSheetId="10">'Entidad (11)'!#REF!</definedName>
    <definedName name="CallEnd_221" localSheetId="11">'Entidad (12)'!#REF!</definedName>
    <definedName name="CallEnd_221" localSheetId="12">'Entidad (13)'!#REF!</definedName>
    <definedName name="CallEnd_221" localSheetId="13">'Entidad (14)'!#REF!</definedName>
    <definedName name="CallEnd_221" localSheetId="14">'Entidad (15)'!#REF!</definedName>
    <definedName name="CallEnd_221" localSheetId="15">'Entidad (16)'!#REF!</definedName>
    <definedName name="CallEnd_221" localSheetId="16">'Entidad (17)'!#REF!</definedName>
    <definedName name="CallEnd_221" localSheetId="17">'Entidad (18)'!#REF!</definedName>
    <definedName name="CallEnd_221" localSheetId="18">'Entidad (19)'!#REF!</definedName>
    <definedName name="CallEnd_221" localSheetId="1">'Entidad (2)'!#REF!</definedName>
    <definedName name="CallEnd_221" localSheetId="19">'Entidad (20)'!#REF!</definedName>
    <definedName name="CallEnd_221" localSheetId="20">'Entidad (21)'!#REF!</definedName>
    <definedName name="CallEnd_221" localSheetId="21">'Entidad (22)'!#REF!</definedName>
    <definedName name="CallEnd_221" localSheetId="22">'Entidad (23)'!#REF!</definedName>
    <definedName name="CallEnd_221" localSheetId="23">'Entidad (24)'!#REF!</definedName>
    <definedName name="CallEnd_221" localSheetId="2">'Entidad (3)'!#REF!</definedName>
    <definedName name="CallEnd_221" localSheetId="3">'Entidad (4)'!#REF!</definedName>
    <definedName name="CallEnd_221" localSheetId="4">'Entidad (5)'!#REF!</definedName>
    <definedName name="CallEnd_221" localSheetId="5">'Entidad (6)'!#REF!</definedName>
    <definedName name="CallEnd_221" localSheetId="6">'Entidad (7)'!#REF!</definedName>
    <definedName name="CallEnd_221" localSheetId="7">'Entidad (8)'!#REF!</definedName>
    <definedName name="CallEnd_221" localSheetId="8">'Entidad (9)'!#REF!</definedName>
    <definedName name="CallEnd_222" localSheetId="0">Entidad!#REF!</definedName>
    <definedName name="CallEnd_222" localSheetId="9">'Entidad (10)'!#REF!</definedName>
    <definedName name="CallEnd_222" localSheetId="10">'Entidad (11)'!#REF!</definedName>
    <definedName name="CallEnd_222" localSheetId="11">'Entidad (12)'!#REF!</definedName>
    <definedName name="CallEnd_222" localSheetId="12">'Entidad (13)'!#REF!</definedName>
    <definedName name="CallEnd_222" localSheetId="13">'Entidad (14)'!#REF!</definedName>
    <definedName name="CallEnd_222" localSheetId="14">'Entidad (15)'!#REF!</definedName>
    <definedName name="CallEnd_222" localSheetId="15">'Entidad (16)'!#REF!</definedName>
    <definedName name="CallEnd_222" localSheetId="16">'Entidad (17)'!#REF!</definedName>
    <definedName name="CallEnd_222" localSheetId="17">'Entidad (18)'!#REF!</definedName>
    <definedName name="CallEnd_222" localSheetId="18">'Entidad (19)'!#REF!</definedName>
    <definedName name="CallEnd_222" localSheetId="1">'Entidad (2)'!#REF!</definedName>
    <definedName name="CallEnd_222" localSheetId="19">'Entidad (20)'!#REF!</definedName>
    <definedName name="CallEnd_222" localSheetId="20">'Entidad (21)'!#REF!</definedName>
    <definedName name="CallEnd_222" localSheetId="21">'Entidad (22)'!#REF!</definedName>
    <definedName name="CallEnd_222" localSheetId="22">'Entidad (23)'!#REF!</definedName>
    <definedName name="CallEnd_222" localSheetId="23">'Entidad (24)'!#REF!</definedName>
    <definedName name="CallEnd_222" localSheetId="2">'Entidad (3)'!#REF!</definedName>
    <definedName name="CallEnd_222" localSheetId="3">'Entidad (4)'!#REF!</definedName>
    <definedName name="CallEnd_222" localSheetId="4">'Entidad (5)'!#REF!</definedName>
    <definedName name="CallEnd_222" localSheetId="5">'Entidad (6)'!#REF!</definedName>
    <definedName name="CallEnd_222" localSheetId="6">'Entidad (7)'!#REF!</definedName>
    <definedName name="CallEnd_222" localSheetId="7">'Entidad (8)'!#REF!</definedName>
    <definedName name="CallEnd_222" localSheetId="8">'Entidad (9)'!#REF!</definedName>
    <definedName name="CallEnd_223" localSheetId="0">Entidad!#REF!</definedName>
    <definedName name="CallEnd_223" localSheetId="9">'Entidad (10)'!#REF!</definedName>
    <definedName name="CallEnd_223" localSheetId="10">'Entidad (11)'!#REF!</definedName>
    <definedName name="CallEnd_223" localSheetId="11">'Entidad (12)'!#REF!</definedName>
    <definedName name="CallEnd_223" localSheetId="12">'Entidad (13)'!#REF!</definedName>
    <definedName name="CallEnd_223" localSheetId="13">'Entidad (14)'!#REF!</definedName>
    <definedName name="CallEnd_223" localSheetId="14">'Entidad (15)'!#REF!</definedName>
    <definedName name="CallEnd_223" localSheetId="15">'Entidad (16)'!#REF!</definedName>
    <definedName name="CallEnd_223" localSheetId="16">'Entidad (17)'!#REF!</definedName>
    <definedName name="CallEnd_223" localSheetId="17">'Entidad (18)'!#REF!</definedName>
    <definedName name="CallEnd_223" localSheetId="18">'Entidad (19)'!#REF!</definedName>
    <definedName name="CallEnd_223" localSheetId="1">'Entidad (2)'!#REF!</definedName>
    <definedName name="CallEnd_223" localSheetId="19">'Entidad (20)'!#REF!</definedName>
    <definedName name="CallEnd_223" localSheetId="20">'Entidad (21)'!#REF!</definedName>
    <definedName name="CallEnd_223" localSheetId="21">'Entidad (22)'!#REF!</definedName>
    <definedName name="CallEnd_223" localSheetId="22">'Entidad (23)'!#REF!</definedName>
    <definedName name="CallEnd_223" localSheetId="23">'Entidad (24)'!#REF!</definedName>
    <definedName name="CallEnd_223" localSheetId="2">'Entidad (3)'!#REF!</definedName>
    <definedName name="CallEnd_223" localSheetId="3">'Entidad (4)'!#REF!</definedName>
    <definedName name="CallEnd_223" localSheetId="4">'Entidad (5)'!#REF!</definedName>
    <definedName name="CallEnd_223" localSheetId="5">'Entidad (6)'!#REF!</definedName>
    <definedName name="CallEnd_223" localSheetId="6">'Entidad (7)'!#REF!</definedName>
    <definedName name="CallEnd_223" localSheetId="7">'Entidad (8)'!#REF!</definedName>
    <definedName name="CallEnd_223" localSheetId="8">'Entidad (9)'!#REF!</definedName>
    <definedName name="CallEnd_224" localSheetId="0">Entidad!#REF!</definedName>
    <definedName name="CallEnd_224" localSheetId="9">'Entidad (10)'!#REF!</definedName>
    <definedName name="CallEnd_224" localSheetId="10">'Entidad (11)'!#REF!</definedName>
    <definedName name="CallEnd_224" localSheetId="11">'Entidad (12)'!#REF!</definedName>
    <definedName name="CallEnd_224" localSheetId="12">'Entidad (13)'!#REF!</definedName>
    <definedName name="CallEnd_224" localSheetId="13">'Entidad (14)'!#REF!</definedName>
    <definedName name="CallEnd_224" localSheetId="14">'Entidad (15)'!#REF!</definedName>
    <definedName name="CallEnd_224" localSheetId="15">'Entidad (16)'!#REF!</definedName>
    <definedName name="CallEnd_224" localSheetId="16">'Entidad (17)'!#REF!</definedName>
    <definedName name="CallEnd_224" localSheetId="17">'Entidad (18)'!#REF!</definedName>
    <definedName name="CallEnd_224" localSheetId="18">'Entidad (19)'!#REF!</definedName>
    <definedName name="CallEnd_224" localSheetId="1">'Entidad (2)'!#REF!</definedName>
    <definedName name="CallEnd_224" localSheetId="19">'Entidad (20)'!#REF!</definedName>
    <definedName name="CallEnd_224" localSheetId="20">'Entidad (21)'!#REF!</definedName>
    <definedName name="CallEnd_224" localSheetId="21">'Entidad (22)'!#REF!</definedName>
    <definedName name="CallEnd_224" localSheetId="22">'Entidad (23)'!#REF!</definedName>
    <definedName name="CallEnd_224" localSheetId="23">'Entidad (24)'!#REF!</definedName>
    <definedName name="CallEnd_224" localSheetId="2">'Entidad (3)'!#REF!</definedName>
    <definedName name="CallEnd_224" localSheetId="3">'Entidad (4)'!#REF!</definedName>
    <definedName name="CallEnd_224" localSheetId="4">'Entidad (5)'!#REF!</definedName>
    <definedName name="CallEnd_224" localSheetId="5">'Entidad (6)'!#REF!</definedName>
    <definedName name="CallEnd_224" localSheetId="6">'Entidad (7)'!#REF!</definedName>
    <definedName name="CallEnd_224" localSheetId="7">'Entidad (8)'!#REF!</definedName>
    <definedName name="CallEnd_224" localSheetId="8">'Entidad (9)'!#REF!</definedName>
    <definedName name="CallEnd_225" localSheetId="0">Entidad!#REF!</definedName>
    <definedName name="CallEnd_225" localSheetId="9">'Entidad (10)'!#REF!</definedName>
    <definedName name="CallEnd_225" localSheetId="10">'Entidad (11)'!#REF!</definedName>
    <definedName name="CallEnd_225" localSheetId="11">'Entidad (12)'!#REF!</definedName>
    <definedName name="CallEnd_225" localSheetId="12">'Entidad (13)'!#REF!</definedName>
    <definedName name="CallEnd_225" localSheetId="13">'Entidad (14)'!#REF!</definedName>
    <definedName name="CallEnd_225" localSheetId="14">'Entidad (15)'!#REF!</definedName>
    <definedName name="CallEnd_225" localSheetId="15">'Entidad (16)'!#REF!</definedName>
    <definedName name="CallEnd_225" localSheetId="16">'Entidad (17)'!#REF!</definedName>
    <definedName name="CallEnd_225" localSheetId="17">'Entidad (18)'!#REF!</definedName>
    <definedName name="CallEnd_225" localSheetId="18">'Entidad (19)'!#REF!</definedName>
    <definedName name="CallEnd_225" localSheetId="1">'Entidad (2)'!#REF!</definedName>
    <definedName name="CallEnd_225" localSheetId="19">'Entidad (20)'!#REF!</definedName>
    <definedName name="CallEnd_225" localSheetId="20">'Entidad (21)'!#REF!</definedName>
    <definedName name="CallEnd_225" localSheetId="21">'Entidad (22)'!#REF!</definedName>
    <definedName name="CallEnd_225" localSheetId="22">'Entidad (23)'!#REF!</definedName>
    <definedName name="CallEnd_225" localSheetId="23">'Entidad (24)'!#REF!</definedName>
    <definedName name="CallEnd_225" localSheetId="2">'Entidad (3)'!#REF!</definedName>
    <definedName name="CallEnd_225" localSheetId="3">'Entidad (4)'!#REF!</definedName>
    <definedName name="CallEnd_225" localSheetId="4">'Entidad (5)'!#REF!</definedName>
    <definedName name="CallEnd_225" localSheetId="5">'Entidad (6)'!#REF!</definedName>
    <definedName name="CallEnd_225" localSheetId="6">'Entidad (7)'!#REF!</definedName>
    <definedName name="CallEnd_225" localSheetId="7">'Entidad (8)'!#REF!</definedName>
    <definedName name="CallEnd_225" localSheetId="8">'Entidad (9)'!#REF!</definedName>
    <definedName name="CallEnd_226" localSheetId="0">Entidad!#REF!</definedName>
    <definedName name="CallEnd_226" localSheetId="9">'Entidad (10)'!#REF!</definedName>
    <definedName name="CallEnd_226" localSheetId="10">'Entidad (11)'!#REF!</definedName>
    <definedName name="CallEnd_226" localSheetId="11">'Entidad (12)'!#REF!</definedName>
    <definedName name="CallEnd_226" localSheetId="12">'Entidad (13)'!#REF!</definedName>
    <definedName name="CallEnd_226" localSheetId="13">'Entidad (14)'!#REF!</definedName>
    <definedName name="CallEnd_226" localSheetId="14">'Entidad (15)'!#REF!</definedName>
    <definedName name="CallEnd_226" localSheetId="15">'Entidad (16)'!#REF!</definedName>
    <definedName name="CallEnd_226" localSheetId="16">'Entidad (17)'!#REF!</definedName>
    <definedName name="CallEnd_226" localSheetId="17">'Entidad (18)'!#REF!</definedName>
    <definedName name="CallEnd_226" localSheetId="18">'Entidad (19)'!#REF!</definedName>
    <definedName name="CallEnd_226" localSheetId="1">'Entidad (2)'!#REF!</definedName>
    <definedName name="CallEnd_226" localSheetId="19">'Entidad (20)'!#REF!</definedName>
    <definedName name="CallEnd_226" localSheetId="20">'Entidad (21)'!#REF!</definedName>
    <definedName name="CallEnd_226" localSheetId="21">'Entidad (22)'!#REF!</definedName>
    <definedName name="CallEnd_226" localSheetId="22">'Entidad (23)'!#REF!</definedName>
    <definedName name="CallEnd_226" localSheetId="23">'Entidad (24)'!#REF!</definedName>
    <definedName name="CallEnd_226" localSheetId="2">'Entidad (3)'!#REF!</definedName>
    <definedName name="CallEnd_226" localSheetId="3">'Entidad (4)'!#REF!</definedName>
    <definedName name="CallEnd_226" localSheetId="4">'Entidad (5)'!#REF!</definedName>
    <definedName name="CallEnd_226" localSheetId="5">'Entidad (6)'!#REF!</definedName>
    <definedName name="CallEnd_226" localSheetId="6">'Entidad (7)'!#REF!</definedName>
    <definedName name="CallEnd_226" localSheetId="7">'Entidad (8)'!#REF!</definedName>
    <definedName name="CallEnd_226" localSheetId="8">'Entidad (9)'!#REF!</definedName>
    <definedName name="CallEnd_227" localSheetId="0">Entidad!#REF!</definedName>
    <definedName name="CallEnd_227" localSheetId="9">'Entidad (10)'!#REF!</definedName>
    <definedName name="CallEnd_227" localSheetId="10">'Entidad (11)'!#REF!</definedName>
    <definedName name="CallEnd_227" localSheetId="11">'Entidad (12)'!#REF!</definedName>
    <definedName name="CallEnd_227" localSheetId="12">'Entidad (13)'!#REF!</definedName>
    <definedName name="CallEnd_227" localSheetId="13">'Entidad (14)'!#REF!</definedName>
    <definedName name="CallEnd_227" localSheetId="14">'Entidad (15)'!#REF!</definedName>
    <definedName name="CallEnd_227" localSheetId="15">'Entidad (16)'!#REF!</definedName>
    <definedName name="CallEnd_227" localSheetId="16">'Entidad (17)'!#REF!</definedName>
    <definedName name="CallEnd_227" localSheetId="17">'Entidad (18)'!#REF!</definedName>
    <definedName name="CallEnd_227" localSheetId="18">'Entidad (19)'!#REF!</definedName>
    <definedName name="CallEnd_227" localSheetId="1">'Entidad (2)'!#REF!</definedName>
    <definedName name="CallEnd_227" localSheetId="19">'Entidad (20)'!#REF!</definedName>
    <definedName name="CallEnd_227" localSheetId="20">'Entidad (21)'!#REF!</definedName>
    <definedName name="CallEnd_227" localSheetId="21">'Entidad (22)'!#REF!</definedName>
    <definedName name="CallEnd_227" localSheetId="22">'Entidad (23)'!#REF!</definedName>
    <definedName name="CallEnd_227" localSheetId="23">'Entidad (24)'!#REF!</definedName>
    <definedName name="CallEnd_227" localSheetId="2">'Entidad (3)'!#REF!</definedName>
    <definedName name="CallEnd_227" localSheetId="3">'Entidad (4)'!#REF!</definedName>
    <definedName name="CallEnd_227" localSheetId="4">'Entidad (5)'!#REF!</definedName>
    <definedName name="CallEnd_227" localSheetId="5">'Entidad (6)'!#REF!</definedName>
    <definedName name="CallEnd_227" localSheetId="6">'Entidad (7)'!#REF!</definedName>
    <definedName name="CallEnd_227" localSheetId="7">'Entidad (8)'!#REF!</definedName>
    <definedName name="CallEnd_227" localSheetId="8">'Entidad (9)'!#REF!</definedName>
    <definedName name="CallEnd_228" localSheetId="0">Entidad!#REF!</definedName>
    <definedName name="CallEnd_228" localSheetId="9">'Entidad (10)'!#REF!</definedName>
    <definedName name="CallEnd_228" localSheetId="10">'Entidad (11)'!#REF!</definedName>
    <definedName name="CallEnd_228" localSheetId="11">'Entidad (12)'!#REF!</definedName>
    <definedName name="CallEnd_228" localSheetId="12">'Entidad (13)'!#REF!</definedName>
    <definedName name="CallEnd_228" localSheetId="13">'Entidad (14)'!#REF!</definedName>
    <definedName name="CallEnd_228" localSheetId="14">'Entidad (15)'!#REF!</definedName>
    <definedName name="CallEnd_228" localSheetId="15">'Entidad (16)'!#REF!</definedName>
    <definedName name="CallEnd_228" localSheetId="16">'Entidad (17)'!#REF!</definedName>
    <definedName name="CallEnd_228" localSheetId="17">'Entidad (18)'!#REF!</definedName>
    <definedName name="CallEnd_228" localSheetId="18">'Entidad (19)'!#REF!</definedName>
    <definedName name="CallEnd_228" localSheetId="1">'Entidad (2)'!#REF!</definedName>
    <definedName name="CallEnd_228" localSheetId="19">'Entidad (20)'!#REF!</definedName>
    <definedName name="CallEnd_228" localSheetId="20">'Entidad (21)'!#REF!</definedName>
    <definedName name="CallEnd_228" localSheetId="21">'Entidad (22)'!#REF!</definedName>
    <definedName name="CallEnd_228" localSheetId="22">'Entidad (23)'!#REF!</definedName>
    <definedName name="CallEnd_228" localSheetId="23">'Entidad (24)'!#REF!</definedName>
    <definedName name="CallEnd_228" localSheetId="2">'Entidad (3)'!#REF!</definedName>
    <definedName name="CallEnd_228" localSheetId="3">'Entidad (4)'!#REF!</definedName>
    <definedName name="CallEnd_228" localSheetId="4">'Entidad (5)'!#REF!</definedName>
    <definedName name="CallEnd_228" localSheetId="5">'Entidad (6)'!#REF!</definedName>
    <definedName name="CallEnd_228" localSheetId="6">'Entidad (7)'!#REF!</definedName>
    <definedName name="CallEnd_228" localSheetId="7">'Entidad (8)'!#REF!</definedName>
    <definedName name="CallEnd_228" localSheetId="8">'Entidad (9)'!#REF!</definedName>
    <definedName name="CallEnd_229" localSheetId="0">Entidad!#REF!</definedName>
    <definedName name="CallEnd_229" localSheetId="9">'Entidad (10)'!#REF!</definedName>
    <definedName name="CallEnd_229" localSheetId="10">'Entidad (11)'!#REF!</definedName>
    <definedName name="CallEnd_229" localSheetId="11">'Entidad (12)'!#REF!</definedName>
    <definedName name="CallEnd_229" localSheetId="12">'Entidad (13)'!#REF!</definedName>
    <definedName name="CallEnd_229" localSheetId="13">'Entidad (14)'!#REF!</definedName>
    <definedName name="CallEnd_229" localSheetId="14">'Entidad (15)'!#REF!</definedName>
    <definedName name="CallEnd_229" localSheetId="15">'Entidad (16)'!#REF!</definedName>
    <definedName name="CallEnd_229" localSheetId="16">'Entidad (17)'!#REF!</definedName>
    <definedName name="CallEnd_229" localSheetId="17">'Entidad (18)'!#REF!</definedName>
    <definedName name="CallEnd_229" localSheetId="18">'Entidad (19)'!#REF!</definedName>
    <definedName name="CallEnd_229" localSheetId="1">'Entidad (2)'!#REF!</definedName>
    <definedName name="CallEnd_229" localSheetId="19">'Entidad (20)'!#REF!</definedName>
    <definedName name="CallEnd_229" localSheetId="20">'Entidad (21)'!#REF!</definedName>
    <definedName name="CallEnd_229" localSheetId="21">'Entidad (22)'!#REF!</definedName>
    <definedName name="CallEnd_229" localSheetId="22">'Entidad (23)'!#REF!</definedName>
    <definedName name="CallEnd_229" localSheetId="23">'Entidad (24)'!#REF!</definedName>
    <definedName name="CallEnd_229" localSheetId="2">'Entidad (3)'!#REF!</definedName>
    <definedName name="CallEnd_229" localSheetId="3">'Entidad (4)'!#REF!</definedName>
    <definedName name="CallEnd_229" localSheetId="4">'Entidad (5)'!#REF!</definedName>
    <definedName name="CallEnd_229" localSheetId="5">'Entidad (6)'!#REF!</definedName>
    <definedName name="CallEnd_229" localSheetId="6">'Entidad (7)'!#REF!</definedName>
    <definedName name="CallEnd_229" localSheetId="7">'Entidad (8)'!#REF!</definedName>
    <definedName name="CallEnd_229" localSheetId="8">'Entidad (9)'!#REF!</definedName>
    <definedName name="CallEnd_23" localSheetId="0">Entidad!#REF!</definedName>
    <definedName name="CallEnd_23" localSheetId="9">'Entidad (10)'!#REF!</definedName>
    <definedName name="CallEnd_23" localSheetId="10">'Entidad (11)'!#REF!</definedName>
    <definedName name="CallEnd_23" localSheetId="11">'Entidad (12)'!#REF!</definedName>
    <definedName name="CallEnd_23" localSheetId="12">'Entidad (13)'!#REF!</definedName>
    <definedName name="CallEnd_23" localSheetId="13">'Entidad (14)'!#REF!</definedName>
    <definedName name="CallEnd_23" localSheetId="14">'Entidad (15)'!#REF!</definedName>
    <definedName name="CallEnd_23" localSheetId="15">'Entidad (16)'!#REF!</definedName>
    <definedName name="CallEnd_23" localSheetId="16">'Entidad (17)'!#REF!</definedName>
    <definedName name="CallEnd_23" localSheetId="17">'Entidad (18)'!#REF!</definedName>
    <definedName name="CallEnd_23" localSheetId="18">'Entidad (19)'!#REF!</definedName>
    <definedName name="CallEnd_23" localSheetId="1">'Entidad (2)'!#REF!</definedName>
    <definedName name="CallEnd_23" localSheetId="19">'Entidad (20)'!#REF!</definedName>
    <definedName name="CallEnd_23" localSheetId="20">'Entidad (21)'!#REF!</definedName>
    <definedName name="CallEnd_23" localSheetId="21">'Entidad (22)'!#REF!</definedName>
    <definedName name="CallEnd_23" localSheetId="22">'Entidad (23)'!#REF!</definedName>
    <definedName name="CallEnd_23" localSheetId="23">'Entidad (24)'!#REF!</definedName>
    <definedName name="CallEnd_23" localSheetId="2">'Entidad (3)'!#REF!</definedName>
    <definedName name="CallEnd_23" localSheetId="3">'Entidad (4)'!#REF!</definedName>
    <definedName name="CallEnd_23" localSheetId="4">'Entidad (5)'!#REF!</definedName>
    <definedName name="CallEnd_23" localSheetId="5">'Entidad (6)'!#REF!</definedName>
    <definedName name="CallEnd_23" localSheetId="6">'Entidad (7)'!#REF!</definedName>
    <definedName name="CallEnd_23" localSheetId="7">'Entidad (8)'!#REF!</definedName>
    <definedName name="CallEnd_23" localSheetId="8">'Entidad (9)'!#REF!</definedName>
    <definedName name="CallEnd_230" localSheetId="0">Entidad!#REF!</definedName>
    <definedName name="CallEnd_230" localSheetId="9">'Entidad (10)'!#REF!</definedName>
    <definedName name="CallEnd_230" localSheetId="10">'Entidad (11)'!#REF!</definedName>
    <definedName name="CallEnd_230" localSheetId="11">'Entidad (12)'!#REF!</definedName>
    <definedName name="CallEnd_230" localSheetId="12">'Entidad (13)'!#REF!</definedName>
    <definedName name="CallEnd_230" localSheetId="13">'Entidad (14)'!#REF!</definedName>
    <definedName name="CallEnd_230" localSheetId="14">'Entidad (15)'!#REF!</definedName>
    <definedName name="CallEnd_230" localSheetId="15">'Entidad (16)'!#REF!</definedName>
    <definedName name="CallEnd_230" localSheetId="16">'Entidad (17)'!#REF!</definedName>
    <definedName name="CallEnd_230" localSheetId="17">'Entidad (18)'!#REF!</definedName>
    <definedName name="CallEnd_230" localSheetId="18">'Entidad (19)'!#REF!</definedName>
    <definedName name="CallEnd_230" localSheetId="1">'Entidad (2)'!#REF!</definedName>
    <definedName name="CallEnd_230" localSheetId="19">'Entidad (20)'!#REF!</definedName>
    <definedName name="CallEnd_230" localSheetId="20">'Entidad (21)'!#REF!</definedName>
    <definedName name="CallEnd_230" localSheetId="21">'Entidad (22)'!#REF!</definedName>
    <definedName name="CallEnd_230" localSheetId="22">'Entidad (23)'!#REF!</definedName>
    <definedName name="CallEnd_230" localSheetId="23">'Entidad (24)'!#REF!</definedName>
    <definedName name="CallEnd_230" localSheetId="2">'Entidad (3)'!#REF!</definedName>
    <definedName name="CallEnd_230" localSheetId="3">'Entidad (4)'!#REF!</definedName>
    <definedName name="CallEnd_230" localSheetId="4">'Entidad (5)'!#REF!</definedName>
    <definedName name="CallEnd_230" localSheetId="5">'Entidad (6)'!#REF!</definedName>
    <definedName name="CallEnd_230" localSheetId="6">'Entidad (7)'!#REF!</definedName>
    <definedName name="CallEnd_230" localSheetId="7">'Entidad (8)'!#REF!</definedName>
    <definedName name="CallEnd_230" localSheetId="8">'Entidad (9)'!#REF!</definedName>
    <definedName name="CallEnd_231" localSheetId="0">Entidad!#REF!</definedName>
    <definedName name="CallEnd_231" localSheetId="9">'Entidad (10)'!#REF!</definedName>
    <definedName name="CallEnd_231" localSheetId="10">'Entidad (11)'!#REF!</definedName>
    <definedName name="CallEnd_231" localSheetId="11">'Entidad (12)'!#REF!</definedName>
    <definedName name="CallEnd_231" localSheetId="12">'Entidad (13)'!#REF!</definedName>
    <definedName name="CallEnd_231" localSheetId="13">'Entidad (14)'!#REF!</definedName>
    <definedName name="CallEnd_231" localSheetId="14">'Entidad (15)'!#REF!</definedName>
    <definedName name="CallEnd_231" localSheetId="15">'Entidad (16)'!#REF!</definedName>
    <definedName name="CallEnd_231" localSheetId="16">'Entidad (17)'!#REF!</definedName>
    <definedName name="CallEnd_231" localSheetId="17">'Entidad (18)'!#REF!</definedName>
    <definedName name="CallEnd_231" localSheetId="18">'Entidad (19)'!#REF!</definedName>
    <definedName name="CallEnd_231" localSheetId="1">'Entidad (2)'!#REF!</definedName>
    <definedName name="CallEnd_231" localSheetId="19">'Entidad (20)'!#REF!</definedName>
    <definedName name="CallEnd_231" localSheetId="20">'Entidad (21)'!#REF!</definedName>
    <definedName name="CallEnd_231" localSheetId="21">'Entidad (22)'!#REF!</definedName>
    <definedName name="CallEnd_231" localSheetId="22">'Entidad (23)'!#REF!</definedName>
    <definedName name="CallEnd_231" localSheetId="23">'Entidad (24)'!#REF!</definedName>
    <definedName name="CallEnd_231" localSheetId="2">'Entidad (3)'!#REF!</definedName>
    <definedName name="CallEnd_231" localSheetId="3">'Entidad (4)'!#REF!</definedName>
    <definedName name="CallEnd_231" localSheetId="4">'Entidad (5)'!#REF!</definedName>
    <definedName name="CallEnd_231" localSheetId="5">'Entidad (6)'!#REF!</definedName>
    <definedName name="CallEnd_231" localSheetId="6">'Entidad (7)'!#REF!</definedName>
    <definedName name="CallEnd_231" localSheetId="7">'Entidad (8)'!#REF!</definedName>
    <definedName name="CallEnd_231" localSheetId="8">'Entidad (9)'!#REF!</definedName>
    <definedName name="CallEnd_232" localSheetId="0">Entidad!#REF!</definedName>
    <definedName name="CallEnd_232" localSheetId="9">'Entidad (10)'!#REF!</definedName>
    <definedName name="CallEnd_232" localSheetId="10">'Entidad (11)'!#REF!</definedName>
    <definedName name="CallEnd_232" localSheetId="11">'Entidad (12)'!#REF!</definedName>
    <definedName name="CallEnd_232" localSheetId="12">'Entidad (13)'!#REF!</definedName>
    <definedName name="CallEnd_232" localSheetId="13">'Entidad (14)'!#REF!</definedName>
    <definedName name="CallEnd_232" localSheetId="14">'Entidad (15)'!#REF!</definedName>
    <definedName name="CallEnd_232" localSheetId="15">'Entidad (16)'!#REF!</definedName>
    <definedName name="CallEnd_232" localSheetId="16">'Entidad (17)'!#REF!</definedName>
    <definedName name="CallEnd_232" localSheetId="17">'Entidad (18)'!#REF!</definedName>
    <definedName name="CallEnd_232" localSheetId="18">'Entidad (19)'!#REF!</definedName>
    <definedName name="CallEnd_232" localSheetId="1">'Entidad (2)'!#REF!</definedName>
    <definedName name="CallEnd_232" localSheetId="19">'Entidad (20)'!#REF!</definedName>
    <definedName name="CallEnd_232" localSheetId="20">'Entidad (21)'!#REF!</definedName>
    <definedName name="CallEnd_232" localSheetId="21">'Entidad (22)'!#REF!</definedName>
    <definedName name="CallEnd_232" localSheetId="22">'Entidad (23)'!#REF!</definedName>
    <definedName name="CallEnd_232" localSheetId="23">'Entidad (24)'!#REF!</definedName>
    <definedName name="CallEnd_232" localSheetId="2">'Entidad (3)'!#REF!</definedName>
    <definedName name="CallEnd_232" localSheetId="3">'Entidad (4)'!#REF!</definedName>
    <definedName name="CallEnd_232" localSheetId="4">'Entidad (5)'!#REF!</definedName>
    <definedName name="CallEnd_232" localSheetId="5">'Entidad (6)'!#REF!</definedName>
    <definedName name="CallEnd_232" localSheetId="6">'Entidad (7)'!#REF!</definedName>
    <definedName name="CallEnd_232" localSheetId="7">'Entidad (8)'!#REF!</definedName>
    <definedName name="CallEnd_232" localSheetId="8">'Entidad (9)'!#REF!</definedName>
    <definedName name="CallEnd_233" localSheetId="0">Entidad!#REF!</definedName>
    <definedName name="CallEnd_233" localSheetId="9">'Entidad (10)'!#REF!</definedName>
    <definedName name="CallEnd_233" localSheetId="10">'Entidad (11)'!#REF!</definedName>
    <definedName name="CallEnd_233" localSheetId="11">'Entidad (12)'!#REF!</definedName>
    <definedName name="CallEnd_233" localSheetId="12">'Entidad (13)'!#REF!</definedName>
    <definedName name="CallEnd_233" localSheetId="13">'Entidad (14)'!#REF!</definedName>
    <definedName name="CallEnd_233" localSheetId="14">'Entidad (15)'!#REF!</definedName>
    <definedName name="CallEnd_233" localSheetId="15">'Entidad (16)'!#REF!</definedName>
    <definedName name="CallEnd_233" localSheetId="16">'Entidad (17)'!#REF!</definedName>
    <definedName name="CallEnd_233" localSheetId="17">'Entidad (18)'!#REF!</definedName>
    <definedName name="CallEnd_233" localSheetId="18">'Entidad (19)'!#REF!</definedName>
    <definedName name="CallEnd_233" localSheetId="1">'Entidad (2)'!#REF!</definedName>
    <definedName name="CallEnd_233" localSheetId="19">'Entidad (20)'!#REF!</definedName>
    <definedName name="CallEnd_233" localSheetId="20">'Entidad (21)'!#REF!</definedName>
    <definedName name="CallEnd_233" localSheetId="21">'Entidad (22)'!#REF!</definedName>
    <definedName name="CallEnd_233" localSheetId="22">'Entidad (23)'!#REF!</definedName>
    <definedName name="CallEnd_233" localSheetId="23">'Entidad (24)'!#REF!</definedName>
    <definedName name="CallEnd_233" localSheetId="2">'Entidad (3)'!#REF!</definedName>
    <definedName name="CallEnd_233" localSheetId="3">'Entidad (4)'!#REF!</definedName>
    <definedName name="CallEnd_233" localSheetId="4">'Entidad (5)'!#REF!</definedName>
    <definedName name="CallEnd_233" localSheetId="5">'Entidad (6)'!#REF!</definedName>
    <definedName name="CallEnd_233" localSheetId="6">'Entidad (7)'!#REF!</definedName>
    <definedName name="CallEnd_233" localSheetId="7">'Entidad (8)'!#REF!</definedName>
    <definedName name="CallEnd_233" localSheetId="8">'Entidad (9)'!#REF!</definedName>
    <definedName name="CallEnd_234" localSheetId="0">Entidad!#REF!</definedName>
    <definedName name="CallEnd_234" localSheetId="9">'Entidad (10)'!#REF!</definedName>
    <definedName name="CallEnd_234" localSheetId="10">'Entidad (11)'!#REF!</definedName>
    <definedName name="CallEnd_234" localSheetId="11">'Entidad (12)'!#REF!</definedName>
    <definedName name="CallEnd_234" localSheetId="12">'Entidad (13)'!#REF!</definedName>
    <definedName name="CallEnd_234" localSheetId="13">'Entidad (14)'!#REF!</definedName>
    <definedName name="CallEnd_234" localSheetId="14">'Entidad (15)'!#REF!</definedName>
    <definedName name="CallEnd_234" localSheetId="15">'Entidad (16)'!#REF!</definedName>
    <definedName name="CallEnd_234" localSheetId="16">'Entidad (17)'!#REF!</definedName>
    <definedName name="CallEnd_234" localSheetId="17">'Entidad (18)'!#REF!</definedName>
    <definedName name="CallEnd_234" localSheetId="18">'Entidad (19)'!#REF!</definedName>
    <definedName name="CallEnd_234" localSheetId="1">'Entidad (2)'!#REF!</definedName>
    <definedName name="CallEnd_234" localSheetId="19">'Entidad (20)'!#REF!</definedName>
    <definedName name="CallEnd_234" localSheetId="20">'Entidad (21)'!#REF!</definedName>
    <definedName name="CallEnd_234" localSheetId="21">'Entidad (22)'!#REF!</definedName>
    <definedName name="CallEnd_234" localSheetId="22">'Entidad (23)'!#REF!</definedName>
    <definedName name="CallEnd_234" localSheetId="23">'Entidad (24)'!#REF!</definedName>
    <definedName name="CallEnd_234" localSheetId="2">'Entidad (3)'!#REF!</definedName>
    <definedName name="CallEnd_234" localSheetId="3">'Entidad (4)'!#REF!</definedName>
    <definedName name="CallEnd_234" localSheetId="4">'Entidad (5)'!#REF!</definedName>
    <definedName name="CallEnd_234" localSheetId="5">'Entidad (6)'!#REF!</definedName>
    <definedName name="CallEnd_234" localSheetId="6">'Entidad (7)'!#REF!</definedName>
    <definedName name="CallEnd_234" localSheetId="7">'Entidad (8)'!#REF!</definedName>
    <definedName name="CallEnd_234" localSheetId="8">'Entidad (9)'!#REF!</definedName>
    <definedName name="CallEnd_235" localSheetId="0">Entidad!#REF!</definedName>
    <definedName name="CallEnd_235" localSheetId="9">'Entidad (10)'!#REF!</definedName>
    <definedName name="CallEnd_235" localSheetId="10">'Entidad (11)'!#REF!</definedName>
    <definedName name="CallEnd_235" localSheetId="11">'Entidad (12)'!#REF!</definedName>
    <definedName name="CallEnd_235" localSheetId="12">'Entidad (13)'!#REF!</definedName>
    <definedName name="CallEnd_235" localSheetId="13">'Entidad (14)'!#REF!</definedName>
    <definedName name="CallEnd_235" localSheetId="14">'Entidad (15)'!#REF!</definedName>
    <definedName name="CallEnd_235" localSheetId="15">'Entidad (16)'!#REF!</definedName>
    <definedName name="CallEnd_235" localSheetId="16">'Entidad (17)'!#REF!</definedName>
    <definedName name="CallEnd_235" localSheetId="17">'Entidad (18)'!#REF!</definedName>
    <definedName name="CallEnd_235" localSheetId="18">'Entidad (19)'!#REF!</definedName>
    <definedName name="CallEnd_235" localSheetId="1">'Entidad (2)'!#REF!</definedName>
    <definedName name="CallEnd_235" localSheetId="19">'Entidad (20)'!#REF!</definedName>
    <definedName name="CallEnd_235" localSheetId="20">'Entidad (21)'!#REF!</definedName>
    <definedName name="CallEnd_235" localSheetId="21">'Entidad (22)'!#REF!</definedName>
    <definedName name="CallEnd_235" localSheetId="22">'Entidad (23)'!#REF!</definedName>
    <definedName name="CallEnd_235" localSheetId="23">'Entidad (24)'!#REF!</definedName>
    <definedName name="CallEnd_235" localSheetId="2">'Entidad (3)'!#REF!</definedName>
    <definedName name="CallEnd_235" localSheetId="3">'Entidad (4)'!#REF!</definedName>
    <definedName name="CallEnd_235" localSheetId="4">'Entidad (5)'!#REF!</definedName>
    <definedName name="CallEnd_235" localSheetId="5">'Entidad (6)'!#REF!</definedName>
    <definedName name="CallEnd_235" localSheetId="6">'Entidad (7)'!#REF!</definedName>
    <definedName name="CallEnd_235" localSheetId="7">'Entidad (8)'!#REF!</definedName>
    <definedName name="CallEnd_235" localSheetId="8">'Entidad (9)'!#REF!</definedName>
    <definedName name="CallEnd_236" localSheetId="0">Entidad!#REF!</definedName>
    <definedName name="CallEnd_236" localSheetId="9">'Entidad (10)'!#REF!</definedName>
    <definedName name="CallEnd_236" localSheetId="10">'Entidad (11)'!#REF!</definedName>
    <definedName name="CallEnd_236" localSheetId="11">'Entidad (12)'!#REF!</definedName>
    <definedName name="CallEnd_236" localSheetId="12">'Entidad (13)'!#REF!</definedName>
    <definedName name="CallEnd_236" localSheetId="13">'Entidad (14)'!#REF!</definedName>
    <definedName name="CallEnd_236" localSheetId="14">'Entidad (15)'!#REF!</definedName>
    <definedName name="CallEnd_236" localSheetId="15">'Entidad (16)'!#REF!</definedName>
    <definedName name="CallEnd_236" localSheetId="16">'Entidad (17)'!#REF!</definedName>
    <definedName name="CallEnd_236" localSheetId="17">'Entidad (18)'!#REF!</definedName>
    <definedName name="CallEnd_236" localSheetId="18">'Entidad (19)'!#REF!</definedName>
    <definedName name="CallEnd_236" localSheetId="1">'Entidad (2)'!#REF!</definedName>
    <definedName name="CallEnd_236" localSheetId="19">'Entidad (20)'!#REF!</definedName>
    <definedName name="CallEnd_236" localSheetId="20">'Entidad (21)'!#REF!</definedName>
    <definedName name="CallEnd_236" localSheetId="21">'Entidad (22)'!#REF!</definedName>
    <definedName name="CallEnd_236" localSheetId="22">'Entidad (23)'!#REF!</definedName>
    <definedName name="CallEnd_236" localSheetId="23">'Entidad (24)'!#REF!</definedName>
    <definedName name="CallEnd_236" localSheetId="2">'Entidad (3)'!#REF!</definedName>
    <definedName name="CallEnd_236" localSheetId="3">'Entidad (4)'!#REF!</definedName>
    <definedName name="CallEnd_236" localSheetId="4">'Entidad (5)'!#REF!</definedName>
    <definedName name="CallEnd_236" localSheetId="5">'Entidad (6)'!#REF!</definedName>
    <definedName name="CallEnd_236" localSheetId="6">'Entidad (7)'!#REF!</definedName>
    <definedName name="CallEnd_236" localSheetId="7">'Entidad (8)'!#REF!</definedName>
    <definedName name="CallEnd_236" localSheetId="8">'Entidad (9)'!#REF!</definedName>
    <definedName name="CallEnd_237" localSheetId="0">Entidad!#REF!</definedName>
    <definedName name="CallEnd_237" localSheetId="9">'Entidad (10)'!#REF!</definedName>
    <definedName name="CallEnd_237" localSheetId="10">'Entidad (11)'!#REF!</definedName>
    <definedName name="CallEnd_237" localSheetId="11">'Entidad (12)'!#REF!</definedName>
    <definedName name="CallEnd_237" localSheetId="12">'Entidad (13)'!#REF!</definedName>
    <definedName name="CallEnd_237" localSheetId="13">'Entidad (14)'!#REF!</definedName>
    <definedName name="CallEnd_237" localSheetId="14">'Entidad (15)'!#REF!</definedName>
    <definedName name="CallEnd_237" localSheetId="15">'Entidad (16)'!#REF!</definedName>
    <definedName name="CallEnd_237" localSheetId="16">'Entidad (17)'!#REF!</definedName>
    <definedName name="CallEnd_237" localSheetId="17">'Entidad (18)'!#REF!</definedName>
    <definedName name="CallEnd_237" localSheetId="18">'Entidad (19)'!#REF!</definedName>
    <definedName name="CallEnd_237" localSheetId="1">'Entidad (2)'!#REF!</definedName>
    <definedName name="CallEnd_237" localSheetId="19">'Entidad (20)'!#REF!</definedName>
    <definedName name="CallEnd_237" localSheetId="20">'Entidad (21)'!#REF!</definedName>
    <definedName name="CallEnd_237" localSheetId="21">'Entidad (22)'!#REF!</definedName>
    <definedName name="CallEnd_237" localSheetId="22">'Entidad (23)'!#REF!</definedName>
    <definedName name="CallEnd_237" localSheetId="23">'Entidad (24)'!#REF!</definedName>
    <definedName name="CallEnd_237" localSheetId="2">'Entidad (3)'!#REF!</definedName>
    <definedName name="CallEnd_237" localSheetId="3">'Entidad (4)'!#REF!</definedName>
    <definedName name="CallEnd_237" localSheetId="4">'Entidad (5)'!#REF!</definedName>
    <definedName name="CallEnd_237" localSheetId="5">'Entidad (6)'!#REF!</definedName>
    <definedName name="CallEnd_237" localSheetId="6">'Entidad (7)'!#REF!</definedName>
    <definedName name="CallEnd_237" localSheetId="7">'Entidad (8)'!#REF!</definedName>
    <definedName name="CallEnd_237" localSheetId="8">'Entidad (9)'!#REF!</definedName>
    <definedName name="CallEnd_238" localSheetId="0">Entidad!#REF!</definedName>
    <definedName name="CallEnd_238" localSheetId="9">'Entidad (10)'!#REF!</definedName>
    <definedName name="CallEnd_238" localSheetId="10">'Entidad (11)'!#REF!</definedName>
    <definedName name="CallEnd_238" localSheetId="11">'Entidad (12)'!#REF!</definedName>
    <definedName name="CallEnd_238" localSheetId="12">'Entidad (13)'!#REF!</definedName>
    <definedName name="CallEnd_238" localSheetId="13">'Entidad (14)'!#REF!</definedName>
    <definedName name="CallEnd_238" localSheetId="14">'Entidad (15)'!#REF!</definedName>
    <definedName name="CallEnd_238" localSheetId="15">'Entidad (16)'!#REF!</definedName>
    <definedName name="CallEnd_238" localSheetId="16">'Entidad (17)'!#REF!</definedName>
    <definedName name="CallEnd_238" localSheetId="17">'Entidad (18)'!#REF!</definedName>
    <definedName name="CallEnd_238" localSheetId="18">'Entidad (19)'!#REF!</definedName>
    <definedName name="CallEnd_238" localSheetId="1">'Entidad (2)'!#REF!</definedName>
    <definedName name="CallEnd_238" localSheetId="19">'Entidad (20)'!#REF!</definedName>
    <definedName name="CallEnd_238" localSheetId="20">'Entidad (21)'!#REF!</definedName>
    <definedName name="CallEnd_238" localSheetId="21">'Entidad (22)'!#REF!</definedName>
    <definedName name="CallEnd_238" localSheetId="22">'Entidad (23)'!#REF!</definedName>
    <definedName name="CallEnd_238" localSheetId="23">'Entidad (24)'!#REF!</definedName>
    <definedName name="CallEnd_238" localSheetId="2">'Entidad (3)'!#REF!</definedName>
    <definedName name="CallEnd_238" localSheetId="3">'Entidad (4)'!#REF!</definedName>
    <definedName name="CallEnd_238" localSheetId="4">'Entidad (5)'!#REF!</definedName>
    <definedName name="CallEnd_238" localSheetId="5">'Entidad (6)'!#REF!</definedName>
    <definedName name="CallEnd_238" localSheetId="6">'Entidad (7)'!#REF!</definedName>
    <definedName name="CallEnd_238" localSheetId="7">'Entidad (8)'!#REF!</definedName>
    <definedName name="CallEnd_238" localSheetId="8">'Entidad (9)'!#REF!</definedName>
    <definedName name="CallEnd_239" localSheetId="0">Entidad!#REF!</definedName>
    <definedName name="CallEnd_239" localSheetId="9">'Entidad (10)'!#REF!</definedName>
    <definedName name="CallEnd_239" localSheetId="10">'Entidad (11)'!#REF!</definedName>
    <definedName name="CallEnd_239" localSheetId="11">'Entidad (12)'!#REF!</definedName>
    <definedName name="CallEnd_239" localSheetId="12">'Entidad (13)'!#REF!</definedName>
    <definedName name="CallEnd_239" localSheetId="13">'Entidad (14)'!#REF!</definedName>
    <definedName name="CallEnd_239" localSheetId="14">'Entidad (15)'!#REF!</definedName>
    <definedName name="CallEnd_239" localSheetId="15">'Entidad (16)'!#REF!</definedName>
    <definedName name="CallEnd_239" localSheetId="16">'Entidad (17)'!#REF!</definedName>
    <definedName name="CallEnd_239" localSheetId="17">'Entidad (18)'!#REF!</definedName>
    <definedName name="CallEnd_239" localSheetId="18">'Entidad (19)'!#REF!</definedName>
    <definedName name="CallEnd_239" localSheetId="1">'Entidad (2)'!#REF!</definedName>
    <definedName name="CallEnd_239" localSheetId="19">'Entidad (20)'!#REF!</definedName>
    <definedName name="CallEnd_239" localSheetId="20">'Entidad (21)'!#REF!</definedName>
    <definedName name="CallEnd_239" localSheetId="21">'Entidad (22)'!#REF!</definedName>
    <definedName name="CallEnd_239" localSheetId="22">'Entidad (23)'!#REF!</definedName>
    <definedName name="CallEnd_239" localSheetId="23">'Entidad (24)'!#REF!</definedName>
    <definedName name="CallEnd_239" localSheetId="2">'Entidad (3)'!#REF!</definedName>
    <definedName name="CallEnd_239" localSheetId="3">'Entidad (4)'!#REF!</definedName>
    <definedName name="CallEnd_239" localSheetId="4">'Entidad (5)'!#REF!</definedName>
    <definedName name="CallEnd_239" localSheetId="5">'Entidad (6)'!#REF!</definedName>
    <definedName name="CallEnd_239" localSheetId="6">'Entidad (7)'!#REF!</definedName>
    <definedName name="CallEnd_239" localSheetId="7">'Entidad (8)'!#REF!</definedName>
    <definedName name="CallEnd_239" localSheetId="8">'Entidad (9)'!#REF!</definedName>
    <definedName name="CallEnd_24" localSheetId="0">Entidad!#REF!</definedName>
    <definedName name="CallEnd_24" localSheetId="9">'Entidad (10)'!#REF!</definedName>
    <definedName name="CallEnd_24" localSheetId="10">'Entidad (11)'!#REF!</definedName>
    <definedName name="CallEnd_24" localSheetId="11">'Entidad (12)'!#REF!</definedName>
    <definedName name="CallEnd_24" localSheetId="12">'Entidad (13)'!#REF!</definedName>
    <definedName name="CallEnd_24" localSheetId="13">'Entidad (14)'!#REF!</definedName>
    <definedName name="CallEnd_24" localSheetId="14">'Entidad (15)'!#REF!</definedName>
    <definedName name="CallEnd_24" localSheetId="15">'Entidad (16)'!#REF!</definedName>
    <definedName name="CallEnd_24" localSheetId="16">'Entidad (17)'!#REF!</definedName>
    <definedName name="CallEnd_24" localSheetId="17">'Entidad (18)'!#REF!</definedName>
    <definedName name="CallEnd_24" localSheetId="18">'Entidad (19)'!#REF!</definedName>
    <definedName name="CallEnd_24" localSheetId="1">'Entidad (2)'!#REF!</definedName>
    <definedName name="CallEnd_24" localSheetId="19">'Entidad (20)'!#REF!</definedName>
    <definedName name="CallEnd_24" localSheetId="20">'Entidad (21)'!#REF!</definedName>
    <definedName name="CallEnd_24" localSheetId="21">'Entidad (22)'!#REF!</definedName>
    <definedName name="CallEnd_24" localSheetId="22">'Entidad (23)'!#REF!</definedName>
    <definedName name="CallEnd_24" localSheetId="23">'Entidad (24)'!#REF!</definedName>
    <definedName name="CallEnd_24" localSheetId="2">'Entidad (3)'!#REF!</definedName>
    <definedName name="CallEnd_24" localSheetId="3">'Entidad (4)'!#REF!</definedName>
    <definedName name="CallEnd_24" localSheetId="4">'Entidad (5)'!#REF!</definedName>
    <definedName name="CallEnd_24" localSheetId="5">'Entidad (6)'!#REF!</definedName>
    <definedName name="CallEnd_24" localSheetId="6">'Entidad (7)'!#REF!</definedName>
    <definedName name="CallEnd_24" localSheetId="7">'Entidad (8)'!#REF!</definedName>
    <definedName name="CallEnd_24" localSheetId="8">'Entidad (9)'!#REF!</definedName>
    <definedName name="CallEnd_240" localSheetId="0">Entidad!#REF!</definedName>
    <definedName name="CallEnd_240" localSheetId="9">'Entidad (10)'!#REF!</definedName>
    <definedName name="CallEnd_240" localSheetId="10">'Entidad (11)'!#REF!</definedName>
    <definedName name="CallEnd_240" localSheetId="11">'Entidad (12)'!#REF!</definedName>
    <definedName name="CallEnd_240" localSheetId="12">'Entidad (13)'!#REF!</definedName>
    <definedName name="CallEnd_240" localSheetId="13">'Entidad (14)'!#REF!</definedName>
    <definedName name="CallEnd_240" localSheetId="14">'Entidad (15)'!#REF!</definedName>
    <definedName name="CallEnd_240" localSheetId="15">'Entidad (16)'!#REF!</definedName>
    <definedName name="CallEnd_240" localSheetId="16">'Entidad (17)'!#REF!</definedName>
    <definedName name="CallEnd_240" localSheetId="17">'Entidad (18)'!#REF!</definedName>
    <definedName name="CallEnd_240" localSheetId="18">'Entidad (19)'!#REF!</definedName>
    <definedName name="CallEnd_240" localSheetId="1">'Entidad (2)'!#REF!</definedName>
    <definedName name="CallEnd_240" localSheetId="19">'Entidad (20)'!#REF!</definedName>
    <definedName name="CallEnd_240" localSheetId="20">'Entidad (21)'!#REF!</definedName>
    <definedName name="CallEnd_240" localSheetId="21">'Entidad (22)'!#REF!</definedName>
    <definedName name="CallEnd_240" localSheetId="22">'Entidad (23)'!#REF!</definedName>
    <definedName name="CallEnd_240" localSheetId="23">'Entidad (24)'!#REF!</definedName>
    <definedName name="CallEnd_240" localSheetId="2">'Entidad (3)'!#REF!</definedName>
    <definedName name="CallEnd_240" localSheetId="3">'Entidad (4)'!#REF!</definedName>
    <definedName name="CallEnd_240" localSheetId="4">'Entidad (5)'!#REF!</definedName>
    <definedName name="CallEnd_240" localSheetId="5">'Entidad (6)'!#REF!</definedName>
    <definedName name="CallEnd_240" localSheetId="6">'Entidad (7)'!#REF!</definedName>
    <definedName name="CallEnd_240" localSheetId="7">'Entidad (8)'!#REF!</definedName>
    <definedName name="CallEnd_240" localSheetId="8">'Entidad (9)'!#REF!</definedName>
    <definedName name="CallEnd_241" localSheetId="0">Entidad!#REF!</definedName>
    <definedName name="CallEnd_241" localSheetId="9">'Entidad (10)'!#REF!</definedName>
    <definedName name="CallEnd_241" localSheetId="10">'Entidad (11)'!#REF!</definedName>
    <definedName name="CallEnd_241" localSheetId="11">'Entidad (12)'!#REF!</definedName>
    <definedName name="CallEnd_241" localSheetId="12">'Entidad (13)'!#REF!</definedName>
    <definedName name="CallEnd_241" localSheetId="13">'Entidad (14)'!#REF!</definedName>
    <definedName name="CallEnd_241" localSheetId="14">'Entidad (15)'!#REF!</definedName>
    <definedName name="CallEnd_241" localSheetId="15">'Entidad (16)'!#REF!</definedName>
    <definedName name="CallEnd_241" localSheetId="16">'Entidad (17)'!#REF!</definedName>
    <definedName name="CallEnd_241" localSheetId="17">'Entidad (18)'!#REF!</definedName>
    <definedName name="CallEnd_241" localSheetId="18">'Entidad (19)'!#REF!</definedName>
    <definedName name="CallEnd_241" localSheetId="1">'Entidad (2)'!#REF!</definedName>
    <definedName name="CallEnd_241" localSheetId="19">'Entidad (20)'!#REF!</definedName>
    <definedName name="CallEnd_241" localSheetId="20">'Entidad (21)'!#REF!</definedName>
    <definedName name="CallEnd_241" localSheetId="21">'Entidad (22)'!#REF!</definedName>
    <definedName name="CallEnd_241" localSheetId="22">'Entidad (23)'!#REF!</definedName>
    <definedName name="CallEnd_241" localSheetId="23">'Entidad (24)'!#REF!</definedName>
    <definedName name="CallEnd_241" localSheetId="2">'Entidad (3)'!#REF!</definedName>
    <definedName name="CallEnd_241" localSheetId="3">'Entidad (4)'!#REF!</definedName>
    <definedName name="CallEnd_241" localSheetId="4">'Entidad (5)'!#REF!</definedName>
    <definedName name="CallEnd_241" localSheetId="5">'Entidad (6)'!#REF!</definedName>
    <definedName name="CallEnd_241" localSheetId="6">'Entidad (7)'!#REF!</definedName>
    <definedName name="CallEnd_241" localSheetId="7">'Entidad (8)'!#REF!</definedName>
    <definedName name="CallEnd_241" localSheetId="8">'Entidad (9)'!#REF!</definedName>
    <definedName name="CallEnd_242" localSheetId="0">Entidad!#REF!</definedName>
    <definedName name="CallEnd_242" localSheetId="9">'Entidad (10)'!#REF!</definedName>
    <definedName name="CallEnd_242" localSheetId="10">'Entidad (11)'!#REF!</definedName>
    <definedName name="CallEnd_242" localSheetId="11">'Entidad (12)'!#REF!</definedName>
    <definedName name="CallEnd_242" localSheetId="12">'Entidad (13)'!#REF!</definedName>
    <definedName name="CallEnd_242" localSheetId="13">'Entidad (14)'!#REF!</definedName>
    <definedName name="CallEnd_242" localSheetId="14">'Entidad (15)'!#REF!</definedName>
    <definedName name="CallEnd_242" localSheetId="15">'Entidad (16)'!#REF!</definedName>
    <definedName name="CallEnd_242" localSheetId="16">'Entidad (17)'!#REF!</definedName>
    <definedName name="CallEnd_242" localSheetId="17">'Entidad (18)'!#REF!</definedName>
    <definedName name="CallEnd_242" localSheetId="18">'Entidad (19)'!#REF!</definedName>
    <definedName name="CallEnd_242" localSheetId="1">'Entidad (2)'!#REF!</definedName>
    <definedName name="CallEnd_242" localSheetId="19">'Entidad (20)'!#REF!</definedName>
    <definedName name="CallEnd_242" localSheetId="20">'Entidad (21)'!#REF!</definedName>
    <definedName name="CallEnd_242" localSheetId="21">'Entidad (22)'!#REF!</definedName>
    <definedName name="CallEnd_242" localSheetId="22">'Entidad (23)'!#REF!</definedName>
    <definedName name="CallEnd_242" localSheetId="23">'Entidad (24)'!#REF!</definedName>
    <definedName name="CallEnd_242" localSheetId="2">'Entidad (3)'!#REF!</definedName>
    <definedName name="CallEnd_242" localSheetId="3">'Entidad (4)'!#REF!</definedName>
    <definedName name="CallEnd_242" localSheetId="4">'Entidad (5)'!#REF!</definedName>
    <definedName name="CallEnd_242" localSheetId="5">'Entidad (6)'!#REF!</definedName>
    <definedName name="CallEnd_242" localSheetId="6">'Entidad (7)'!#REF!</definedName>
    <definedName name="CallEnd_242" localSheetId="7">'Entidad (8)'!#REF!</definedName>
    <definedName name="CallEnd_242" localSheetId="8">'Entidad (9)'!#REF!</definedName>
    <definedName name="CallEnd_243" localSheetId="0">Entidad!#REF!</definedName>
    <definedName name="CallEnd_243" localSheetId="9">'Entidad (10)'!#REF!</definedName>
    <definedName name="CallEnd_243" localSheetId="10">'Entidad (11)'!#REF!</definedName>
    <definedName name="CallEnd_243" localSheetId="11">'Entidad (12)'!#REF!</definedName>
    <definedName name="CallEnd_243" localSheetId="12">'Entidad (13)'!#REF!</definedName>
    <definedName name="CallEnd_243" localSheetId="13">'Entidad (14)'!#REF!</definedName>
    <definedName name="CallEnd_243" localSheetId="14">'Entidad (15)'!#REF!</definedName>
    <definedName name="CallEnd_243" localSheetId="15">'Entidad (16)'!#REF!</definedName>
    <definedName name="CallEnd_243" localSheetId="16">'Entidad (17)'!#REF!</definedName>
    <definedName name="CallEnd_243" localSheetId="17">'Entidad (18)'!#REF!</definedName>
    <definedName name="CallEnd_243" localSheetId="18">'Entidad (19)'!#REF!</definedName>
    <definedName name="CallEnd_243" localSheetId="1">'Entidad (2)'!#REF!</definedName>
    <definedName name="CallEnd_243" localSheetId="19">'Entidad (20)'!#REF!</definedName>
    <definedName name="CallEnd_243" localSheetId="20">'Entidad (21)'!#REF!</definedName>
    <definedName name="CallEnd_243" localSheetId="21">'Entidad (22)'!#REF!</definedName>
    <definedName name="CallEnd_243" localSheetId="22">'Entidad (23)'!#REF!</definedName>
    <definedName name="CallEnd_243" localSheetId="23">'Entidad (24)'!#REF!</definedName>
    <definedName name="CallEnd_243" localSheetId="2">'Entidad (3)'!#REF!</definedName>
    <definedName name="CallEnd_243" localSheetId="3">'Entidad (4)'!#REF!</definedName>
    <definedName name="CallEnd_243" localSheetId="4">'Entidad (5)'!#REF!</definedName>
    <definedName name="CallEnd_243" localSheetId="5">'Entidad (6)'!#REF!</definedName>
    <definedName name="CallEnd_243" localSheetId="6">'Entidad (7)'!#REF!</definedName>
    <definedName name="CallEnd_243" localSheetId="7">'Entidad (8)'!#REF!</definedName>
    <definedName name="CallEnd_243" localSheetId="8">'Entidad (9)'!#REF!</definedName>
    <definedName name="CallEnd_244" localSheetId="0">Entidad!#REF!</definedName>
    <definedName name="CallEnd_244" localSheetId="9">'Entidad (10)'!#REF!</definedName>
    <definedName name="CallEnd_244" localSheetId="10">'Entidad (11)'!#REF!</definedName>
    <definedName name="CallEnd_244" localSheetId="11">'Entidad (12)'!#REF!</definedName>
    <definedName name="CallEnd_244" localSheetId="12">'Entidad (13)'!#REF!</definedName>
    <definedName name="CallEnd_244" localSheetId="13">'Entidad (14)'!#REF!</definedName>
    <definedName name="CallEnd_244" localSheetId="14">'Entidad (15)'!#REF!</definedName>
    <definedName name="CallEnd_244" localSheetId="15">'Entidad (16)'!#REF!</definedName>
    <definedName name="CallEnd_244" localSheetId="16">'Entidad (17)'!#REF!</definedName>
    <definedName name="CallEnd_244" localSheetId="17">'Entidad (18)'!#REF!</definedName>
    <definedName name="CallEnd_244" localSheetId="18">'Entidad (19)'!#REF!</definedName>
    <definedName name="CallEnd_244" localSheetId="1">'Entidad (2)'!#REF!</definedName>
    <definedName name="CallEnd_244" localSheetId="19">'Entidad (20)'!#REF!</definedName>
    <definedName name="CallEnd_244" localSheetId="20">'Entidad (21)'!#REF!</definedName>
    <definedName name="CallEnd_244" localSheetId="21">'Entidad (22)'!#REF!</definedName>
    <definedName name="CallEnd_244" localSheetId="22">'Entidad (23)'!#REF!</definedName>
    <definedName name="CallEnd_244" localSheetId="23">'Entidad (24)'!#REF!</definedName>
    <definedName name="CallEnd_244" localSheetId="2">'Entidad (3)'!#REF!</definedName>
    <definedName name="CallEnd_244" localSheetId="3">'Entidad (4)'!#REF!</definedName>
    <definedName name="CallEnd_244" localSheetId="4">'Entidad (5)'!#REF!</definedName>
    <definedName name="CallEnd_244" localSheetId="5">'Entidad (6)'!#REF!</definedName>
    <definedName name="CallEnd_244" localSheetId="6">'Entidad (7)'!#REF!</definedName>
    <definedName name="CallEnd_244" localSheetId="7">'Entidad (8)'!#REF!</definedName>
    <definedName name="CallEnd_244" localSheetId="8">'Entidad (9)'!#REF!</definedName>
    <definedName name="CallEnd_245" localSheetId="0">Entidad!#REF!</definedName>
    <definedName name="CallEnd_245" localSheetId="9">'Entidad (10)'!#REF!</definedName>
    <definedName name="CallEnd_245" localSheetId="10">'Entidad (11)'!#REF!</definedName>
    <definedName name="CallEnd_245" localSheetId="11">'Entidad (12)'!#REF!</definedName>
    <definedName name="CallEnd_245" localSheetId="12">'Entidad (13)'!#REF!</definedName>
    <definedName name="CallEnd_245" localSheetId="13">'Entidad (14)'!#REF!</definedName>
    <definedName name="CallEnd_245" localSheetId="14">'Entidad (15)'!#REF!</definedName>
    <definedName name="CallEnd_245" localSheetId="15">'Entidad (16)'!#REF!</definedName>
    <definedName name="CallEnd_245" localSheetId="16">'Entidad (17)'!#REF!</definedName>
    <definedName name="CallEnd_245" localSheetId="17">'Entidad (18)'!#REF!</definedName>
    <definedName name="CallEnd_245" localSheetId="18">'Entidad (19)'!#REF!</definedName>
    <definedName name="CallEnd_245" localSheetId="1">'Entidad (2)'!#REF!</definedName>
    <definedName name="CallEnd_245" localSheetId="19">'Entidad (20)'!#REF!</definedName>
    <definedName name="CallEnd_245" localSheetId="20">'Entidad (21)'!#REF!</definedName>
    <definedName name="CallEnd_245" localSheetId="21">'Entidad (22)'!#REF!</definedName>
    <definedName name="CallEnd_245" localSheetId="22">'Entidad (23)'!#REF!</definedName>
    <definedName name="CallEnd_245" localSheetId="23">'Entidad (24)'!#REF!</definedName>
    <definedName name="CallEnd_245" localSheetId="2">'Entidad (3)'!#REF!</definedName>
    <definedName name="CallEnd_245" localSheetId="3">'Entidad (4)'!#REF!</definedName>
    <definedName name="CallEnd_245" localSheetId="4">'Entidad (5)'!#REF!</definedName>
    <definedName name="CallEnd_245" localSheetId="5">'Entidad (6)'!#REF!</definedName>
    <definedName name="CallEnd_245" localSheetId="6">'Entidad (7)'!#REF!</definedName>
    <definedName name="CallEnd_245" localSheetId="7">'Entidad (8)'!#REF!</definedName>
    <definedName name="CallEnd_245" localSheetId="8">'Entidad (9)'!#REF!</definedName>
    <definedName name="CallEnd_246" localSheetId="0">Entidad!#REF!</definedName>
    <definedName name="CallEnd_246" localSheetId="9">'Entidad (10)'!#REF!</definedName>
    <definedName name="CallEnd_246" localSheetId="10">'Entidad (11)'!#REF!</definedName>
    <definedName name="CallEnd_246" localSheetId="11">'Entidad (12)'!#REF!</definedName>
    <definedName name="CallEnd_246" localSheetId="12">'Entidad (13)'!#REF!</definedName>
    <definedName name="CallEnd_246" localSheetId="13">'Entidad (14)'!#REF!</definedName>
    <definedName name="CallEnd_246" localSheetId="14">'Entidad (15)'!#REF!</definedName>
    <definedName name="CallEnd_246" localSheetId="15">'Entidad (16)'!#REF!</definedName>
    <definedName name="CallEnd_246" localSheetId="16">'Entidad (17)'!#REF!</definedName>
    <definedName name="CallEnd_246" localSheetId="17">'Entidad (18)'!#REF!</definedName>
    <definedName name="CallEnd_246" localSheetId="18">'Entidad (19)'!#REF!</definedName>
    <definedName name="CallEnd_246" localSheetId="1">'Entidad (2)'!#REF!</definedName>
    <definedName name="CallEnd_246" localSheetId="19">'Entidad (20)'!#REF!</definedName>
    <definedName name="CallEnd_246" localSheetId="20">'Entidad (21)'!#REF!</definedName>
    <definedName name="CallEnd_246" localSheetId="21">'Entidad (22)'!#REF!</definedName>
    <definedName name="CallEnd_246" localSheetId="22">'Entidad (23)'!#REF!</definedName>
    <definedName name="CallEnd_246" localSheetId="23">'Entidad (24)'!#REF!</definedName>
    <definedName name="CallEnd_246" localSheetId="2">'Entidad (3)'!#REF!</definedName>
    <definedName name="CallEnd_246" localSheetId="3">'Entidad (4)'!#REF!</definedName>
    <definedName name="CallEnd_246" localSheetId="4">'Entidad (5)'!#REF!</definedName>
    <definedName name="CallEnd_246" localSheetId="5">'Entidad (6)'!#REF!</definedName>
    <definedName name="CallEnd_246" localSheetId="6">'Entidad (7)'!#REF!</definedName>
    <definedName name="CallEnd_246" localSheetId="7">'Entidad (8)'!#REF!</definedName>
    <definedName name="CallEnd_246" localSheetId="8">'Entidad (9)'!#REF!</definedName>
    <definedName name="CallEnd_247" localSheetId="0">Entidad!#REF!</definedName>
    <definedName name="CallEnd_247" localSheetId="9">'Entidad (10)'!#REF!</definedName>
    <definedName name="CallEnd_247" localSheetId="10">'Entidad (11)'!#REF!</definedName>
    <definedName name="CallEnd_247" localSheetId="11">'Entidad (12)'!#REF!</definedName>
    <definedName name="CallEnd_247" localSheetId="12">'Entidad (13)'!#REF!</definedName>
    <definedName name="CallEnd_247" localSheetId="13">'Entidad (14)'!#REF!</definedName>
    <definedName name="CallEnd_247" localSheetId="14">'Entidad (15)'!#REF!</definedName>
    <definedName name="CallEnd_247" localSheetId="15">'Entidad (16)'!#REF!</definedName>
    <definedName name="CallEnd_247" localSheetId="16">'Entidad (17)'!#REF!</definedName>
    <definedName name="CallEnd_247" localSheetId="17">'Entidad (18)'!#REF!</definedName>
    <definedName name="CallEnd_247" localSheetId="18">'Entidad (19)'!#REF!</definedName>
    <definedName name="CallEnd_247" localSheetId="1">'Entidad (2)'!#REF!</definedName>
    <definedName name="CallEnd_247" localSheetId="19">'Entidad (20)'!#REF!</definedName>
    <definedName name="CallEnd_247" localSheetId="20">'Entidad (21)'!#REF!</definedName>
    <definedName name="CallEnd_247" localSheetId="21">'Entidad (22)'!#REF!</definedName>
    <definedName name="CallEnd_247" localSheetId="22">'Entidad (23)'!#REF!</definedName>
    <definedName name="CallEnd_247" localSheetId="23">'Entidad (24)'!#REF!</definedName>
    <definedName name="CallEnd_247" localSheetId="2">'Entidad (3)'!#REF!</definedName>
    <definedName name="CallEnd_247" localSheetId="3">'Entidad (4)'!#REF!</definedName>
    <definedName name="CallEnd_247" localSheetId="4">'Entidad (5)'!#REF!</definedName>
    <definedName name="CallEnd_247" localSheetId="5">'Entidad (6)'!#REF!</definedName>
    <definedName name="CallEnd_247" localSheetId="6">'Entidad (7)'!#REF!</definedName>
    <definedName name="CallEnd_247" localSheetId="7">'Entidad (8)'!#REF!</definedName>
    <definedName name="CallEnd_247" localSheetId="8">'Entidad (9)'!#REF!</definedName>
    <definedName name="CallEnd_248" localSheetId="0">Entidad!#REF!</definedName>
    <definedName name="CallEnd_248" localSheetId="9">'Entidad (10)'!#REF!</definedName>
    <definedName name="CallEnd_248" localSheetId="10">'Entidad (11)'!#REF!</definedName>
    <definedName name="CallEnd_248" localSheetId="11">'Entidad (12)'!#REF!</definedName>
    <definedName name="CallEnd_248" localSheetId="12">'Entidad (13)'!#REF!</definedName>
    <definedName name="CallEnd_248" localSheetId="13">'Entidad (14)'!#REF!</definedName>
    <definedName name="CallEnd_248" localSheetId="14">'Entidad (15)'!#REF!</definedName>
    <definedName name="CallEnd_248" localSheetId="15">'Entidad (16)'!#REF!</definedName>
    <definedName name="CallEnd_248" localSheetId="16">'Entidad (17)'!#REF!</definedName>
    <definedName name="CallEnd_248" localSheetId="17">'Entidad (18)'!#REF!</definedName>
    <definedName name="CallEnd_248" localSheetId="18">'Entidad (19)'!#REF!</definedName>
    <definedName name="CallEnd_248" localSheetId="1">'Entidad (2)'!#REF!</definedName>
    <definedName name="CallEnd_248" localSheetId="19">'Entidad (20)'!#REF!</definedName>
    <definedName name="CallEnd_248" localSheetId="20">'Entidad (21)'!#REF!</definedName>
    <definedName name="CallEnd_248" localSheetId="21">'Entidad (22)'!#REF!</definedName>
    <definedName name="CallEnd_248" localSheetId="22">'Entidad (23)'!#REF!</definedName>
    <definedName name="CallEnd_248" localSheetId="23">'Entidad (24)'!#REF!</definedName>
    <definedName name="CallEnd_248" localSheetId="2">'Entidad (3)'!#REF!</definedName>
    <definedName name="CallEnd_248" localSheetId="3">'Entidad (4)'!#REF!</definedName>
    <definedName name="CallEnd_248" localSheetId="4">'Entidad (5)'!#REF!</definedName>
    <definedName name="CallEnd_248" localSheetId="5">'Entidad (6)'!#REF!</definedName>
    <definedName name="CallEnd_248" localSheetId="6">'Entidad (7)'!#REF!</definedName>
    <definedName name="CallEnd_248" localSheetId="7">'Entidad (8)'!#REF!</definedName>
    <definedName name="CallEnd_248" localSheetId="8">'Entidad (9)'!#REF!</definedName>
    <definedName name="CallEnd_249" localSheetId="0">Entidad!#REF!</definedName>
    <definedName name="CallEnd_249" localSheetId="9">'Entidad (10)'!#REF!</definedName>
    <definedName name="CallEnd_249" localSheetId="10">'Entidad (11)'!#REF!</definedName>
    <definedName name="CallEnd_249" localSheetId="11">'Entidad (12)'!#REF!</definedName>
    <definedName name="CallEnd_249" localSheetId="12">'Entidad (13)'!#REF!</definedName>
    <definedName name="CallEnd_249" localSheetId="13">'Entidad (14)'!#REF!</definedName>
    <definedName name="CallEnd_249" localSheetId="14">'Entidad (15)'!#REF!</definedName>
    <definedName name="CallEnd_249" localSheetId="15">'Entidad (16)'!#REF!</definedName>
    <definedName name="CallEnd_249" localSheetId="16">'Entidad (17)'!#REF!</definedName>
    <definedName name="CallEnd_249" localSheetId="17">'Entidad (18)'!#REF!</definedName>
    <definedName name="CallEnd_249" localSheetId="18">'Entidad (19)'!#REF!</definedName>
    <definedName name="CallEnd_249" localSheetId="1">'Entidad (2)'!#REF!</definedName>
    <definedName name="CallEnd_249" localSheetId="19">'Entidad (20)'!#REF!</definedName>
    <definedName name="CallEnd_249" localSheetId="20">'Entidad (21)'!#REF!</definedName>
    <definedName name="CallEnd_249" localSheetId="21">'Entidad (22)'!#REF!</definedName>
    <definedName name="CallEnd_249" localSheetId="22">'Entidad (23)'!#REF!</definedName>
    <definedName name="CallEnd_249" localSheetId="23">'Entidad (24)'!#REF!</definedName>
    <definedName name="CallEnd_249" localSheetId="2">'Entidad (3)'!#REF!</definedName>
    <definedName name="CallEnd_249" localSheetId="3">'Entidad (4)'!#REF!</definedName>
    <definedName name="CallEnd_249" localSheetId="4">'Entidad (5)'!#REF!</definedName>
    <definedName name="CallEnd_249" localSheetId="5">'Entidad (6)'!#REF!</definedName>
    <definedName name="CallEnd_249" localSheetId="6">'Entidad (7)'!#REF!</definedName>
    <definedName name="CallEnd_249" localSheetId="7">'Entidad (8)'!#REF!</definedName>
    <definedName name="CallEnd_249" localSheetId="8">'Entidad (9)'!#REF!</definedName>
    <definedName name="CallEnd_25" localSheetId="0">Entidad!#REF!</definedName>
    <definedName name="CallEnd_25" localSheetId="9">'Entidad (10)'!#REF!</definedName>
    <definedName name="CallEnd_25" localSheetId="10">'Entidad (11)'!#REF!</definedName>
    <definedName name="CallEnd_25" localSheetId="11">'Entidad (12)'!#REF!</definedName>
    <definedName name="CallEnd_25" localSheetId="12">'Entidad (13)'!#REF!</definedName>
    <definedName name="CallEnd_25" localSheetId="13">'Entidad (14)'!#REF!</definedName>
    <definedName name="CallEnd_25" localSheetId="14">'Entidad (15)'!#REF!</definedName>
    <definedName name="CallEnd_25" localSheetId="15">'Entidad (16)'!#REF!</definedName>
    <definedName name="CallEnd_25" localSheetId="16">'Entidad (17)'!#REF!</definedName>
    <definedName name="CallEnd_25" localSheetId="17">'Entidad (18)'!#REF!</definedName>
    <definedName name="CallEnd_25" localSheetId="18">'Entidad (19)'!#REF!</definedName>
    <definedName name="CallEnd_25" localSheetId="1">'Entidad (2)'!#REF!</definedName>
    <definedName name="CallEnd_25" localSheetId="19">'Entidad (20)'!#REF!</definedName>
    <definedName name="CallEnd_25" localSheetId="20">'Entidad (21)'!#REF!</definedName>
    <definedName name="CallEnd_25" localSheetId="21">'Entidad (22)'!#REF!</definedName>
    <definedName name="CallEnd_25" localSheetId="22">'Entidad (23)'!#REF!</definedName>
    <definedName name="CallEnd_25" localSheetId="23">'Entidad (24)'!#REF!</definedName>
    <definedName name="CallEnd_25" localSheetId="2">'Entidad (3)'!#REF!</definedName>
    <definedName name="CallEnd_25" localSheetId="3">'Entidad (4)'!#REF!</definedName>
    <definedName name="CallEnd_25" localSheetId="4">'Entidad (5)'!#REF!</definedName>
    <definedName name="CallEnd_25" localSheetId="5">'Entidad (6)'!#REF!</definedName>
    <definedName name="CallEnd_25" localSheetId="6">'Entidad (7)'!#REF!</definedName>
    <definedName name="CallEnd_25" localSheetId="7">'Entidad (8)'!#REF!</definedName>
    <definedName name="CallEnd_25" localSheetId="8">'Entidad (9)'!#REF!</definedName>
    <definedName name="CallEnd_250" localSheetId="0">Entidad!#REF!</definedName>
    <definedName name="CallEnd_250" localSheetId="9">'Entidad (10)'!#REF!</definedName>
    <definedName name="CallEnd_250" localSheetId="10">'Entidad (11)'!#REF!</definedName>
    <definedName name="CallEnd_250" localSheetId="11">'Entidad (12)'!#REF!</definedName>
    <definedName name="CallEnd_250" localSheetId="12">'Entidad (13)'!#REF!</definedName>
    <definedName name="CallEnd_250" localSheetId="13">'Entidad (14)'!#REF!</definedName>
    <definedName name="CallEnd_250" localSheetId="14">'Entidad (15)'!#REF!</definedName>
    <definedName name="CallEnd_250" localSheetId="15">'Entidad (16)'!#REF!</definedName>
    <definedName name="CallEnd_250" localSheetId="16">'Entidad (17)'!#REF!</definedName>
    <definedName name="CallEnd_250" localSheetId="17">'Entidad (18)'!#REF!</definedName>
    <definedName name="CallEnd_250" localSheetId="18">'Entidad (19)'!#REF!</definedName>
    <definedName name="CallEnd_250" localSheetId="1">'Entidad (2)'!#REF!</definedName>
    <definedName name="CallEnd_250" localSheetId="19">'Entidad (20)'!#REF!</definedName>
    <definedName name="CallEnd_250" localSheetId="20">'Entidad (21)'!#REF!</definedName>
    <definedName name="CallEnd_250" localSheetId="21">'Entidad (22)'!#REF!</definedName>
    <definedName name="CallEnd_250" localSheetId="22">'Entidad (23)'!#REF!</definedName>
    <definedName name="CallEnd_250" localSheetId="23">'Entidad (24)'!#REF!</definedName>
    <definedName name="CallEnd_250" localSheetId="2">'Entidad (3)'!#REF!</definedName>
    <definedName name="CallEnd_250" localSheetId="3">'Entidad (4)'!#REF!</definedName>
    <definedName name="CallEnd_250" localSheetId="4">'Entidad (5)'!#REF!</definedName>
    <definedName name="CallEnd_250" localSheetId="5">'Entidad (6)'!#REF!</definedName>
    <definedName name="CallEnd_250" localSheetId="6">'Entidad (7)'!#REF!</definedName>
    <definedName name="CallEnd_250" localSheetId="7">'Entidad (8)'!#REF!</definedName>
    <definedName name="CallEnd_250" localSheetId="8">'Entidad (9)'!#REF!</definedName>
    <definedName name="CallEnd_251" localSheetId="0">Entidad!#REF!</definedName>
    <definedName name="CallEnd_251" localSheetId="9">'Entidad (10)'!#REF!</definedName>
    <definedName name="CallEnd_251" localSheetId="10">'Entidad (11)'!#REF!</definedName>
    <definedName name="CallEnd_251" localSheetId="11">'Entidad (12)'!#REF!</definedName>
    <definedName name="CallEnd_251" localSheetId="12">'Entidad (13)'!#REF!</definedName>
    <definedName name="CallEnd_251" localSheetId="13">'Entidad (14)'!#REF!</definedName>
    <definedName name="CallEnd_251" localSheetId="14">'Entidad (15)'!#REF!</definedName>
    <definedName name="CallEnd_251" localSheetId="15">'Entidad (16)'!#REF!</definedName>
    <definedName name="CallEnd_251" localSheetId="16">'Entidad (17)'!#REF!</definedName>
    <definedName name="CallEnd_251" localSheetId="17">'Entidad (18)'!#REF!</definedName>
    <definedName name="CallEnd_251" localSheetId="18">'Entidad (19)'!#REF!</definedName>
    <definedName name="CallEnd_251" localSheetId="1">'Entidad (2)'!#REF!</definedName>
    <definedName name="CallEnd_251" localSheetId="19">'Entidad (20)'!#REF!</definedName>
    <definedName name="CallEnd_251" localSheetId="20">'Entidad (21)'!#REF!</definedName>
    <definedName name="CallEnd_251" localSheetId="21">'Entidad (22)'!#REF!</definedName>
    <definedName name="CallEnd_251" localSheetId="22">'Entidad (23)'!#REF!</definedName>
    <definedName name="CallEnd_251" localSheetId="23">'Entidad (24)'!#REF!</definedName>
    <definedName name="CallEnd_251" localSheetId="2">'Entidad (3)'!#REF!</definedName>
    <definedName name="CallEnd_251" localSheetId="3">'Entidad (4)'!#REF!</definedName>
    <definedName name="CallEnd_251" localSheetId="4">'Entidad (5)'!#REF!</definedName>
    <definedName name="CallEnd_251" localSheetId="5">'Entidad (6)'!#REF!</definedName>
    <definedName name="CallEnd_251" localSheetId="6">'Entidad (7)'!#REF!</definedName>
    <definedName name="CallEnd_251" localSheetId="7">'Entidad (8)'!#REF!</definedName>
    <definedName name="CallEnd_251" localSheetId="8">'Entidad (9)'!#REF!</definedName>
    <definedName name="CallEnd_252" localSheetId="0">Entidad!#REF!</definedName>
    <definedName name="CallEnd_252" localSheetId="9">'Entidad (10)'!#REF!</definedName>
    <definedName name="CallEnd_252" localSheetId="10">'Entidad (11)'!#REF!</definedName>
    <definedName name="CallEnd_252" localSheetId="11">'Entidad (12)'!#REF!</definedName>
    <definedName name="CallEnd_252" localSheetId="12">'Entidad (13)'!#REF!</definedName>
    <definedName name="CallEnd_252" localSheetId="13">'Entidad (14)'!#REF!</definedName>
    <definedName name="CallEnd_252" localSheetId="14">'Entidad (15)'!#REF!</definedName>
    <definedName name="CallEnd_252" localSheetId="15">'Entidad (16)'!#REF!</definedName>
    <definedName name="CallEnd_252" localSheetId="16">'Entidad (17)'!#REF!</definedName>
    <definedName name="CallEnd_252" localSheetId="17">'Entidad (18)'!#REF!</definedName>
    <definedName name="CallEnd_252" localSheetId="18">'Entidad (19)'!#REF!</definedName>
    <definedName name="CallEnd_252" localSheetId="1">'Entidad (2)'!#REF!</definedName>
    <definedName name="CallEnd_252" localSheetId="19">'Entidad (20)'!#REF!</definedName>
    <definedName name="CallEnd_252" localSheetId="20">'Entidad (21)'!#REF!</definedName>
    <definedName name="CallEnd_252" localSheetId="21">'Entidad (22)'!#REF!</definedName>
    <definedName name="CallEnd_252" localSheetId="22">'Entidad (23)'!#REF!</definedName>
    <definedName name="CallEnd_252" localSheetId="23">'Entidad (24)'!#REF!</definedName>
    <definedName name="CallEnd_252" localSheetId="2">'Entidad (3)'!#REF!</definedName>
    <definedName name="CallEnd_252" localSheetId="3">'Entidad (4)'!#REF!</definedName>
    <definedName name="CallEnd_252" localSheetId="4">'Entidad (5)'!#REF!</definedName>
    <definedName name="CallEnd_252" localSheetId="5">'Entidad (6)'!#REF!</definedName>
    <definedName name="CallEnd_252" localSheetId="6">'Entidad (7)'!#REF!</definedName>
    <definedName name="CallEnd_252" localSheetId="7">'Entidad (8)'!#REF!</definedName>
    <definedName name="CallEnd_252" localSheetId="8">'Entidad (9)'!#REF!</definedName>
    <definedName name="CallEnd_253" localSheetId="0">Entidad!#REF!</definedName>
    <definedName name="CallEnd_253" localSheetId="9">'Entidad (10)'!#REF!</definedName>
    <definedName name="CallEnd_253" localSheetId="10">'Entidad (11)'!#REF!</definedName>
    <definedName name="CallEnd_253" localSheetId="11">'Entidad (12)'!#REF!</definedName>
    <definedName name="CallEnd_253" localSheetId="12">'Entidad (13)'!#REF!</definedName>
    <definedName name="CallEnd_253" localSheetId="13">'Entidad (14)'!#REF!</definedName>
    <definedName name="CallEnd_253" localSheetId="14">'Entidad (15)'!#REF!</definedName>
    <definedName name="CallEnd_253" localSheetId="15">'Entidad (16)'!#REF!</definedName>
    <definedName name="CallEnd_253" localSheetId="16">'Entidad (17)'!#REF!</definedName>
    <definedName name="CallEnd_253" localSheetId="17">'Entidad (18)'!#REF!</definedName>
    <definedName name="CallEnd_253" localSheetId="18">'Entidad (19)'!#REF!</definedName>
    <definedName name="CallEnd_253" localSheetId="1">'Entidad (2)'!#REF!</definedName>
    <definedName name="CallEnd_253" localSheetId="19">'Entidad (20)'!#REF!</definedName>
    <definedName name="CallEnd_253" localSheetId="20">'Entidad (21)'!#REF!</definedName>
    <definedName name="CallEnd_253" localSheetId="21">'Entidad (22)'!#REF!</definedName>
    <definedName name="CallEnd_253" localSheetId="22">'Entidad (23)'!#REF!</definedName>
    <definedName name="CallEnd_253" localSheetId="23">'Entidad (24)'!#REF!</definedName>
    <definedName name="CallEnd_253" localSheetId="2">'Entidad (3)'!#REF!</definedName>
    <definedName name="CallEnd_253" localSheetId="3">'Entidad (4)'!#REF!</definedName>
    <definedName name="CallEnd_253" localSheetId="4">'Entidad (5)'!#REF!</definedName>
    <definedName name="CallEnd_253" localSheetId="5">'Entidad (6)'!#REF!</definedName>
    <definedName name="CallEnd_253" localSheetId="6">'Entidad (7)'!#REF!</definedName>
    <definedName name="CallEnd_253" localSheetId="7">'Entidad (8)'!#REF!</definedName>
    <definedName name="CallEnd_253" localSheetId="8">'Entidad (9)'!#REF!</definedName>
    <definedName name="CallEnd_254" localSheetId="0">Entidad!#REF!</definedName>
    <definedName name="CallEnd_254" localSheetId="9">'Entidad (10)'!#REF!</definedName>
    <definedName name="CallEnd_254" localSheetId="10">'Entidad (11)'!#REF!</definedName>
    <definedName name="CallEnd_254" localSheetId="11">'Entidad (12)'!#REF!</definedName>
    <definedName name="CallEnd_254" localSheetId="12">'Entidad (13)'!#REF!</definedName>
    <definedName name="CallEnd_254" localSheetId="13">'Entidad (14)'!#REF!</definedName>
    <definedName name="CallEnd_254" localSheetId="14">'Entidad (15)'!#REF!</definedName>
    <definedName name="CallEnd_254" localSheetId="15">'Entidad (16)'!#REF!</definedName>
    <definedName name="CallEnd_254" localSheetId="16">'Entidad (17)'!#REF!</definedName>
    <definedName name="CallEnd_254" localSheetId="17">'Entidad (18)'!#REF!</definedName>
    <definedName name="CallEnd_254" localSheetId="18">'Entidad (19)'!#REF!</definedName>
    <definedName name="CallEnd_254" localSheetId="1">'Entidad (2)'!#REF!</definedName>
    <definedName name="CallEnd_254" localSheetId="19">'Entidad (20)'!#REF!</definedName>
    <definedName name="CallEnd_254" localSheetId="20">'Entidad (21)'!#REF!</definedName>
    <definedName name="CallEnd_254" localSheetId="21">'Entidad (22)'!#REF!</definedName>
    <definedName name="CallEnd_254" localSheetId="22">'Entidad (23)'!#REF!</definedName>
    <definedName name="CallEnd_254" localSheetId="23">'Entidad (24)'!#REF!</definedName>
    <definedName name="CallEnd_254" localSheetId="2">'Entidad (3)'!#REF!</definedName>
    <definedName name="CallEnd_254" localSheetId="3">'Entidad (4)'!#REF!</definedName>
    <definedName name="CallEnd_254" localSheetId="4">'Entidad (5)'!#REF!</definedName>
    <definedName name="CallEnd_254" localSheetId="5">'Entidad (6)'!#REF!</definedName>
    <definedName name="CallEnd_254" localSheetId="6">'Entidad (7)'!#REF!</definedName>
    <definedName name="CallEnd_254" localSheetId="7">'Entidad (8)'!#REF!</definedName>
    <definedName name="CallEnd_254" localSheetId="8">'Entidad (9)'!#REF!</definedName>
    <definedName name="CallEnd_255" localSheetId="0">Entidad!#REF!</definedName>
    <definedName name="CallEnd_255" localSheetId="9">'Entidad (10)'!#REF!</definedName>
    <definedName name="CallEnd_255" localSheetId="10">'Entidad (11)'!#REF!</definedName>
    <definedName name="CallEnd_255" localSheetId="11">'Entidad (12)'!#REF!</definedName>
    <definedName name="CallEnd_255" localSheetId="12">'Entidad (13)'!#REF!</definedName>
    <definedName name="CallEnd_255" localSheetId="13">'Entidad (14)'!#REF!</definedName>
    <definedName name="CallEnd_255" localSheetId="14">'Entidad (15)'!#REF!</definedName>
    <definedName name="CallEnd_255" localSheetId="15">'Entidad (16)'!#REF!</definedName>
    <definedName name="CallEnd_255" localSheetId="16">'Entidad (17)'!#REF!</definedName>
    <definedName name="CallEnd_255" localSheetId="17">'Entidad (18)'!#REF!</definedName>
    <definedName name="CallEnd_255" localSheetId="18">'Entidad (19)'!#REF!</definedName>
    <definedName name="CallEnd_255" localSheetId="1">'Entidad (2)'!#REF!</definedName>
    <definedName name="CallEnd_255" localSheetId="19">'Entidad (20)'!#REF!</definedName>
    <definedName name="CallEnd_255" localSheetId="20">'Entidad (21)'!#REF!</definedName>
    <definedName name="CallEnd_255" localSheetId="21">'Entidad (22)'!#REF!</definedName>
    <definedName name="CallEnd_255" localSheetId="22">'Entidad (23)'!#REF!</definedName>
    <definedName name="CallEnd_255" localSheetId="23">'Entidad (24)'!#REF!</definedName>
    <definedName name="CallEnd_255" localSheetId="2">'Entidad (3)'!#REF!</definedName>
    <definedName name="CallEnd_255" localSheetId="3">'Entidad (4)'!#REF!</definedName>
    <definedName name="CallEnd_255" localSheetId="4">'Entidad (5)'!#REF!</definedName>
    <definedName name="CallEnd_255" localSheetId="5">'Entidad (6)'!#REF!</definedName>
    <definedName name="CallEnd_255" localSheetId="6">'Entidad (7)'!#REF!</definedName>
    <definedName name="CallEnd_255" localSheetId="7">'Entidad (8)'!#REF!</definedName>
    <definedName name="CallEnd_255" localSheetId="8">'Entidad (9)'!#REF!</definedName>
    <definedName name="CallEnd_256" localSheetId="0">Entidad!#REF!</definedName>
    <definedName name="CallEnd_256" localSheetId="9">'Entidad (10)'!#REF!</definedName>
    <definedName name="CallEnd_256" localSheetId="10">'Entidad (11)'!#REF!</definedName>
    <definedName name="CallEnd_256" localSheetId="11">'Entidad (12)'!#REF!</definedName>
    <definedName name="CallEnd_256" localSheetId="12">'Entidad (13)'!#REF!</definedName>
    <definedName name="CallEnd_256" localSheetId="13">'Entidad (14)'!#REF!</definedName>
    <definedName name="CallEnd_256" localSheetId="14">'Entidad (15)'!#REF!</definedName>
    <definedName name="CallEnd_256" localSheetId="15">'Entidad (16)'!#REF!</definedName>
    <definedName name="CallEnd_256" localSheetId="16">'Entidad (17)'!#REF!</definedName>
    <definedName name="CallEnd_256" localSheetId="17">'Entidad (18)'!#REF!</definedName>
    <definedName name="CallEnd_256" localSheetId="18">'Entidad (19)'!#REF!</definedName>
    <definedName name="CallEnd_256" localSheetId="1">'Entidad (2)'!#REF!</definedName>
    <definedName name="CallEnd_256" localSheetId="19">'Entidad (20)'!#REF!</definedName>
    <definedName name="CallEnd_256" localSheetId="20">'Entidad (21)'!#REF!</definedName>
    <definedName name="CallEnd_256" localSheetId="21">'Entidad (22)'!#REF!</definedName>
    <definedName name="CallEnd_256" localSheetId="22">'Entidad (23)'!#REF!</definedName>
    <definedName name="CallEnd_256" localSheetId="23">'Entidad (24)'!#REF!</definedName>
    <definedName name="CallEnd_256" localSheetId="2">'Entidad (3)'!#REF!</definedName>
    <definedName name="CallEnd_256" localSheetId="3">'Entidad (4)'!#REF!</definedName>
    <definedName name="CallEnd_256" localSheetId="4">'Entidad (5)'!#REF!</definedName>
    <definedName name="CallEnd_256" localSheetId="5">'Entidad (6)'!#REF!</definedName>
    <definedName name="CallEnd_256" localSheetId="6">'Entidad (7)'!#REF!</definedName>
    <definedName name="CallEnd_256" localSheetId="7">'Entidad (8)'!#REF!</definedName>
    <definedName name="CallEnd_256" localSheetId="8">'Entidad (9)'!#REF!</definedName>
    <definedName name="CallEnd_257" localSheetId="0">Entidad!#REF!</definedName>
    <definedName name="CallEnd_257" localSheetId="9">'Entidad (10)'!#REF!</definedName>
    <definedName name="CallEnd_257" localSheetId="10">'Entidad (11)'!#REF!</definedName>
    <definedName name="CallEnd_257" localSheetId="11">'Entidad (12)'!#REF!</definedName>
    <definedName name="CallEnd_257" localSheetId="12">'Entidad (13)'!#REF!</definedName>
    <definedName name="CallEnd_257" localSheetId="13">'Entidad (14)'!#REF!</definedName>
    <definedName name="CallEnd_257" localSheetId="14">'Entidad (15)'!#REF!</definedName>
    <definedName name="CallEnd_257" localSheetId="15">'Entidad (16)'!#REF!</definedName>
    <definedName name="CallEnd_257" localSheetId="16">'Entidad (17)'!#REF!</definedName>
    <definedName name="CallEnd_257" localSheetId="17">'Entidad (18)'!#REF!</definedName>
    <definedName name="CallEnd_257" localSheetId="18">'Entidad (19)'!#REF!</definedName>
    <definedName name="CallEnd_257" localSheetId="1">'Entidad (2)'!#REF!</definedName>
    <definedName name="CallEnd_257" localSheetId="19">'Entidad (20)'!#REF!</definedName>
    <definedName name="CallEnd_257" localSheetId="20">'Entidad (21)'!#REF!</definedName>
    <definedName name="CallEnd_257" localSheetId="21">'Entidad (22)'!#REF!</definedName>
    <definedName name="CallEnd_257" localSheetId="22">'Entidad (23)'!#REF!</definedName>
    <definedName name="CallEnd_257" localSheetId="23">'Entidad (24)'!#REF!</definedName>
    <definedName name="CallEnd_257" localSheetId="2">'Entidad (3)'!#REF!</definedName>
    <definedName name="CallEnd_257" localSheetId="3">'Entidad (4)'!#REF!</definedName>
    <definedName name="CallEnd_257" localSheetId="4">'Entidad (5)'!#REF!</definedName>
    <definedName name="CallEnd_257" localSheetId="5">'Entidad (6)'!#REF!</definedName>
    <definedName name="CallEnd_257" localSheetId="6">'Entidad (7)'!#REF!</definedName>
    <definedName name="CallEnd_257" localSheetId="7">'Entidad (8)'!#REF!</definedName>
    <definedName name="CallEnd_257" localSheetId="8">'Entidad (9)'!#REF!</definedName>
    <definedName name="CallEnd_258" localSheetId="0">Entidad!#REF!</definedName>
    <definedName name="CallEnd_258" localSheetId="9">'Entidad (10)'!#REF!</definedName>
    <definedName name="CallEnd_258" localSheetId="10">'Entidad (11)'!#REF!</definedName>
    <definedName name="CallEnd_258" localSheetId="11">'Entidad (12)'!#REF!</definedName>
    <definedName name="CallEnd_258" localSheetId="12">'Entidad (13)'!#REF!</definedName>
    <definedName name="CallEnd_258" localSheetId="13">'Entidad (14)'!#REF!</definedName>
    <definedName name="CallEnd_258" localSheetId="14">'Entidad (15)'!#REF!</definedName>
    <definedName name="CallEnd_258" localSheetId="15">'Entidad (16)'!#REF!</definedName>
    <definedName name="CallEnd_258" localSheetId="16">'Entidad (17)'!#REF!</definedName>
    <definedName name="CallEnd_258" localSheetId="17">'Entidad (18)'!#REF!</definedName>
    <definedName name="CallEnd_258" localSheetId="18">'Entidad (19)'!#REF!</definedName>
    <definedName name="CallEnd_258" localSheetId="1">'Entidad (2)'!#REF!</definedName>
    <definedName name="CallEnd_258" localSheetId="19">'Entidad (20)'!#REF!</definedName>
    <definedName name="CallEnd_258" localSheetId="20">'Entidad (21)'!#REF!</definedName>
    <definedName name="CallEnd_258" localSheetId="21">'Entidad (22)'!#REF!</definedName>
    <definedName name="CallEnd_258" localSheetId="22">'Entidad (23)'!#REF!</definedName>
    <definedName name="CallEnd_258" localSheetId="23">'Entidad (24)'!#REF!</definedName>
    <definedName name="CallEnd_258" localSheetId="2">'Entidad (3)'!#REF!</definedName>
    <definedName name="CallEnd_258" localSheetId="3">'Entidad (4)'!#REF!</definedName>
    <definedName name="CallEnd_258" localSheetId="4">'Entidad (5)'!#REF!</definedName>
    <definedName name="CallEnd_258" localSheetId="5">'Entidad (6)'!#REF!</definedName>
    <definedName name="CallEnd_258" localSheetId="6">'Entidad (7)'!#REF!</definedName>
    <definedName name="CallEnd_258" localSheetId="7">'Entidad (8)'!#REF!</definedName>
    <definedName name="CallEnd_258" localSheetId="8">'Entidad (9)'!#REF!</definedName>
    <definedName name="CallEnd_259" localSheetId="0">Entidad!#REF!</definedName>
    <definedName name="CallEnd_259" localSheetId="9">'Entidad (10)'!#REF!</definedName>
    <definedName name="CallEnd_259" localSheetId="10">'Entidad (11)'!#REF!</definedName>
    <definedName name="CallEnd_259" localSheetId="11">'Entidad (12)'!#REF!</definedName>
    <definedName name="CallEnd_259" localSheetId="12">'Entidad (13)'!#REF!</definedName>
    <definedName name="CallEnd_259" localSheetId="13">'Entidad (14)'!#REF!</definedName>
    <definedName name="CallEnd_259" localSheetId="14">'Entidad (15)'!#REF!</definedName>
    <definedName name="CallEnd_259" localSheetId="15">'Entidad (16)'!#REF!</definedName>
    <definedName name="CallEnd_259" localSheetId="16">'Entidad (17)'!#REF!</definedName>
    <definedName name="CallEnd_259" localSheetId="17">'Entidad (18)'!#REF!</definedName>
    <definedName name="CallEnd_259" localSheetId="18">'Entidad (19)'!#REF!</definedName>
    <definedName name="CallEnd_259" localSheetId="1">'Entidad (2)'!#REF!</definedName>
    <definedName name="CallEnd_259" localSheetId="19">'Entidad (20)'!#REF!</definedName>
    <definedName name="CallEnd_259" localSheetId="20">'Entidad (21)'!#REF!</definedName>
    <definedName name="CallEnd_259" localSheetId="21">'Entidad (22)'!#REF!</definedName>
    <definedName name="CallEnd_259" localSheetId="22">'Entidad (23)'!#REF!</definedName>
    <definedName name="CallEnd_259" localSheetId="23">'Entidad (24)'!#REF!</definedName>
    <definedName name="CallEnd_259" localSheetId="2">'Entidad (3)'!#REF!</definedName>
    <definedName name="CallEnd_259" localSheetId="3">'Entidad (4)'!#REF!</definedName>
    <definedName name="CallEnd_259" localSheetId="4">'Entidad (5)'!#REF!</definedName>
    <definedName name="CallEnd_259" localSheetId="5">'Entidad (6)'!#REF!</definedName>
    <definedName name="CallEnd_259" localSheetId="6">'Entidad (7)'!#REF!</definedName>
    <definedName name="CallEnd_259" localSheetId="7">'Entidad (8)'!#REF!</definedName>
    <definedName name="CallEnd_259" localSheetId="8">'Entidad (9)'!#REF!</definedName>
    <definedName name="CallEnd_26" localSheetId="0">Entidad!#REF!</definedName>
    <definedName name="CallEnd_26" localSheetId="9">'Entidad (10)'!#REF!</definedName>
    <definedName name="CallEnd_26" localSheetId="10">'Entidad (11)'!#REF!</definedName>
    <definedName name="CallEnd_26" localSheetId="11">'Entidad (12)'!#REF!</definedName>
    <definedName name="CallEnd_26" localSheetId="12">'Entidad (13)'!#REF!</definedName>
    <definedName name="CallEnd_26" localSheetId="13">'Entidad (14)'!#REF!</definedName>
    <definedName name="CallEnd_26" localSheetId="14">'Entidad (15)'!#REF!</definedName>
    <definedName name="CallEnd_26" localSheetId="15">'Entidad (16)'!#REF!</definedName>
    <definedName name="CallEnd_26" localSheetId="16">'Entidad (17)'!#REF!</definedName>
    <definedName name="CallEnd_26" localSheetId="17">'Entidad (18)'!#REF!</definedName>
    <definedName name="CallEnd_26" localSheetId="18">'Entidad (19)'!#REF!</definedName>
    <definedName name="CallEnd_26" localSheetId="1">'Entidad (2)'!#REF!</definedName>
    <definedName name="CallEnd_26" localSheetId="19">'Entidad (20)'!#REF!</definedName>
    <definedName name="CallEnd_26" localSheetId="20">'Entidad (21)'!#REF!</definedName>
    <definedName name="CallEnd_26" localSheetId="21">'Entidad (22)'!#REF!</definedName>
    <definedName name="CallEnd_26" localSheetId="22">'Entidad (23)'!#REF!</definedName>
    <definedName name="CallEnd_26" localSheetId="23">'Entidad (24)'!#REF!</definedName>
    <definedName name="CallEnd_26" localSheetId="2">'Entidad (3)'!#REF!</definedName>
    <definedName name="CallEnd_26" localSheetId="3">'Entidad (4)'!#REF!</definedName>
    <definedName name="CallEnd_26" localSheetId="4">'Entidad (5)'!#REF!</definedName>
    <definedName name="CallEnd_26" localSheetId="5">'Entidad (6)'!#REF!</definedName>
    <definedName name="CallEnd_26" localSheetId="6">'Entidad (7)'!#REF!</definedName>
    <definedName name="CallEnd_26" localSheetId="7">'Entidad (8)'!#REF!</definedName>
    <definedName name="CallEnd_26" localSheetId="8">'Entidad (9)'!#REF!</definedName>
    <definedName name="CallEnd_260" localSheetId="0">Entidad!#REF!</definedName>
    <definedName name="CallEnd_260" localSheetId="9">'Entidad (10)'!#REF!</definedName>
    <definedName name="CallEnd_260" localSheetId="10">'Entidad (11)'!#REF!</definedName>
    <definedName name="CallEnd_260" localSheetId="11">'Entidad (12)'!#REF!</definedName>
    <definedName name="CallEnd_260" localSheetId="12">'Entidad (13)'!#REF!</definedName>
    <definedName name="CallEnd_260" localSheetId="13">'Entidad (14)'!#REF!</definedName>
    <definedName name="CallEnd_260" localSheetId="14">'Entidad (15)'!#REF!</definedName>
    <definedName name="CallEnd_260" localSheetId="15">'Entidad (16)'!#REF!</definedName>
    <definedName name="CallEnd_260" localSheetId="16">'Entidad (17)'!#REF!</definedName>
    <definedName name="CallEnd_260" localSheetId="17">'Entidad (18)'!#REF!</definedName>
    <definedName name="CallEnd_260" localSheetId="18">'Entidad (19)'!#REF!</definedName>
    <definedName name="CallEnd_260" localSheetId="1">'Entidad (2)'!#REF!</definedName>
    <definedName name="CallEnd_260" localSheetId="19">'Entidad (20)'!#REF!</definedName>
    <definedName name="CallEnd_260" localSheetId="20">'Entidad (21)'!#REF!</definedName>
    <definedName name="CallEnd_260" localSheetId="21">'Entidad (22)'!#REF!</definedName>
    <definedName name="CallEnd_260" localSheetId="22">'Entidad (23)'!#REF!</definedName>
    <definedName name="CallEnd_260" localSheetId="23">'Entidad (24)'!#REF!</definedName>
    <definedName name="CallEnd_260" localSheetId="2">'Entidad (3)'!#REF!</definedName>
    <definedName name="CallEnd_260" localSheetId="3">'Entidad (4)'!#REF!</definedName>
    <definedName name="CallEnd_260" localSheetId="4">'Entidad (5)'!#REF!</definedName>
    <definedName name="CallEnd_260" localSheetId="5">'Entidad (6)'!#REF!</definedName>
    <definedName name="CallEnd_260" localSheetId="6">'Entidad (7)'!#REF!</definedName>
    <definedName name="CallEnd_260" localSheetId="7">'Entidad (8)'!#REF!</definedName>
    <definedName name="CallEnd_260" localSheetId="8">'Entidad (9)'!#REF!</definedName>
    <definedName name="CallEnd_261" localSheetId="0">Entidad!#REF!</definedName>
    <definedName name="CallEnd_261" localSheetId="9">'Entidad (10)'!#REF!</definedName>
    <definedName name="CallEnd_261" localSheetId="10">'Entidad (11)'!#REF!</definedName>
    <definedName name="CallEnd_261" localSheetId="11">'Entidad (12)'!#REF!</definedName>
    <definedName name="CallEnd_261" localSheetId="12">'Entidad (13)'!#REF!</definedName>
    <definedName name="CallEnd_261" localSheetId="13">'Entidad (14)'!#REF!</definedName>
    <definedName name="CallEnd_261" localSheetId="14">'Entidad (15)'!#REF!</definedName>
    <definedName name="CallEnd_261" localSheetId="15">'Entidad (16)'!#REF!</definedName>
    <definedName name="CallEnd_261" localSheetId="16">'Entidad (17)'!#REF!</definedName>
    <definedName name="CallEnd_261" localSheetId="17">'Entidad (18)'!#REF!</definedName>
    <definedName name="CallEnd_261" localSheetId="18">'Entidad (19)'!#REF!</definedName>
    <definedName name="CallEnd_261" localSheetId="1">'Entidad (2)'!#REF!</definedName>
    <definedName name="CallEnd_261" localSheetId="19">'Entidad (20)'!#REF!</definedName>
    <definedName name="CallEnd_261" localSheetId="20">'Entidad (21)'!#REF!</definedName>
    <definedName name="CallEnd_261" localSheetId="21">'Entidad (22)'!#REF!</definedName>
    <definedName name="CallEnd_261" localSheetId="22">'Entidad (23)'!#REF!</definedName>
    <definedName name="CallEnd_261" localSheetId="23">'Entidad (24)'!#REF!</definedName>
    <definedName name="CallEnd_261" localSheetId="2">'Entidad (3)'!#REF!</definedName>
    <definedName name="CallEnd_261" localSheetId="3">'Entidad (4)'!#REF!</definedName>
    <definedName name="CallEnd_261" localSheetId="4">'Entidad (5)'!#REF!</definedName>
    <definedName name="CallEnd_261" localSheetId="5">'Entidad (6)'!#REF!</definedName>
    <definedName name="CallEnd_261" localSheetId="6">'Entidad (7)'!#REF!</definedName>
    <definedName name="CallEnd_261" localSheetId="7">'Entidad (8)'!#REF!</definedName>
    <definedName name="CallEnd_261" localSheetId="8">'Entidad (9)'!#REF!</definedName>
    <definedName name="CallEnd_262" localSheetId="0">Entidad!#REF!</definedName>
    <definedName name="CallEnd_262" localSheetId="9">'Entidad (10)'!#REF!</definedName>
    <definedName name="CallEnd_262" localSheetId="10">'Entidad (11)'!#REF!</definedName>
    <definedName name="CallEnd_262" localSheetId="11">'Entidad (12)'!#REF!</definedName>
    <definedName name="CallEnd_262" localSheetId="12">'Entidad (13)'!#REF!</definedName>
    <definedName name="CallEnd_262" localSheetId="13">'Entidad (14)'!#REF!</definedName>
    <definedName name="CallEnd_262" localSheetId="14">'Entidad (15)'!#REF!</definedName>
    <definedName name="CallEnd_262" localSheetId="15">'Entidad (16)'!#REF!</definedName>
    <definedName name="CallEnd_262" localSheetId="16">'Entidad (17)'!#REF!</definedName>
    <definedName name="CallEnd_262" localSheetId="17">'Entidad (18)'!#REF!</definedName>
    <definedName name="CallEnd_262" localSheetId="18">'Entidad (19)'!#REF!</definedName>
    <definedName name="CallEnd_262" localSheetId="1">'Entidad (2)'!#REF!</definedName>
    <definedName name="CallEnd_262" localSheetId="19">'Entidad (20)'!#REF!</definedName>
    <definedName name="CallEnd_262" localSheetId="20">'Entidad (21)'!#REF!</definedName>
    <definedName name="CallEnd_262" localSheetId="21">'Entidad (22)'!#REF!</definedName>
    <definedName name="CallEnd_262" localSheetId="22">'Entidad (23)'!#REF!</definedName>
    <definedName name="CallEnd_262" localSheetId="23">'Entidad (24)'!#REF!</definedName>
    <definedName name="CallEnd_262" localSheetId="2">'Entidad (3)'!#REF!</definedName>
    <definedName name="CallEnd_262" localSheetId="3">'Entidad (4)'!#REF!</definedName>
    <definedName name="CallEnd_262" localSheetId="4">'Entidad (5)'!#REF!</definedName>
    <definedName name="CallEnd_262" localSheetId="5">'Entidad (6)'!#REF!</definedName>
    <definedName name="CallEnd_262" localSheetId="6">'Entidad (7)'!#REF!</definedName>
    <definedName name="CallEnd_262" localSheetId="7">'Entidad (8)'!#REF!</definedName>
    <definedName name="CallEnd_262" localSheetId="8">'Entidad (9)'!#REF!</definedName>
    <definedName name="CallEnd_263" localSheetId="0">Entidad!#REF!</definedName>
    <definedName name="CallEnd_263" localSheetId="9">'Entidad (10)'!#REF!</definedName>
    <definedName name="CallEnd_263" localSheetId="10">'Entidad (11)'!#REF!</definedName>
    <definedName name="CallEnd_263" localSheetId="11">'Entidad (12)'!#REF!</definedName>
    <definedName name="CallEnd_263" localSheetId="12">'Entidad (13)'!#REF!</definedName>
    <definedName name="CallEnd_263" localSheetId="13">'Entidad (14)'!#REF!</definedName>
    <definedName name="CallEnd_263" localSheetId="14">'Entidad (15)'!#REF!</definedName>
    <definedName name="CallEnd_263" localSheetId="15">'Entidad (16)'!#REF!</definedName>
    <definedName name="CallEnd_263" localSheetId="16">'Entidad (17)'!#REF!</definedName>
    <definedName name="CallEnd_263" localSheetId="17">'Entidad (18)'!#REF!</definedName>
    <definedName name="CallEnd_263" localSheetId="18">'Entidad (19)'!#REF!</definedName>
    <definedName name="CallEnd_263" localSheetId="1">'Entidad (2)'!#REF!</definedName>
    <definedName name="CallEnd_263" localSheetId="19">'Entidad (20)'!#REF!</definedName>
    <definedName name="CallEnd_263" localSheetId="20">'Entidad (21)'!#REF!</definedName>
    <definedName name="CallEnd_263" localSheetId="21">'Entidad (22)'!#REF!</definedName>
    <definedName name="CallEnd_263" localSheetId="22">'Entidad (23)'!#REF!</definedName>
    <definedName name="CallEnd_263" localSheetId="23">'Entidad (24)'!#REF!</definedName>
    <definedName name="CallEnd_263" localSheetId="2">'Entidad (3)'!#REF!</definedName>
    <definedName name="CallEnd_263" localSheetId="3">'Entidad (4)'!#REF!</definedName>
    <definedName name="CallEnd_263" localSheetId="4">'Entidad (5)'!#REF!</definedName>
    <definedName name="CallEnd_263" localSheetId="5">'Entidad (6)'!#REF!</definedName>
    <definedName name="CallEnd_263" localSheetId="6">'Entidad (7)'!#REF!</definedName>
    <definedName name="CallEnd_263" localSheetId="7">'Entidad (8)'!#REF!</definedName>
    <definedName name="CallEnd_263" localSheetId="8">'Entidad (9)'!#REF!</definedName>
    <definedName name="CallEnd_264" localSheetId="0">Entidad!#REF!</definedName>
    <definedName name="CallEnd_264" localSheetId="9">'Entidad (10)'!#REF!</definedName>
    <definedName name="CallEnd_264" localSheetId="10">'Entidad (11)'!#REF!</definedName>
    <definedName name="CallEnd_264" localSheetId="11">'Entidad (12)'!#REF!</definedName>
    <definedName name="CallEnd_264" localSheetId="12">'Entidad (13)'!#REF!</definedName>
    <definedName name="CallEnd_264" localSheetId="13">'Entidad (14)'!#REF!</definedName>
    <definedName name="CallEnd_264" localSheetId="14">'Entidad (15)'!#REF!</definedName>
    <definedName name="CallEnd_264" localSheetId="15">'Entidad (16)'!#REF!</definedName>
    <definedName name="CallEnd_264" localSheetId="16">'Entidad (17)'!#REF!</definedName>
    <definedName name="CallEnd_264" localSheetId="17">'Entidad (18)'!#REF!</definedName>
    <definedName name="CallEnd_264" localSheetId="18">'Entidad (19)'!#REF!</definedName>
    <definedName name="CallEnd_264" localSheetId="1">'Entidad (2)'!#REF!</definedName>
    <definedName name="CallEnd_264" localSheetId="19">'Entidad (20)'!#REF!</definedName>
    <definedName name="CallEnd_264" localSheetId="20">'Entidad (21)'!#REF!</definedName>
    <definedName name="CallEnd_264" localSheetId="21">'Entidad (22)'!#REF!</definedName>
    <definedName name="CallEnd_264" localSheetId="22">'Entidad (23)'!#REF!</definedName>
    <definedName name="CallEnd_264" localSheetId="23">'Entidad (24)'!#REF!</definedName>
    <definedName name="CallEnd_264" localSheetId="2">'Entidad (3)'!#REF!</definedName>
    <definedName name="CallEnd_264" localSheetId="3">'Entidad (4)'!#REF!</definedName>
    <definedName name="CallEnd_264" localSheetId="4">'Entidad (5)'!#REF!</definedName>
    <definedName name="CallEnd_264" localSheetId="5">'Entidad (6)'!#REF!</definedName>
    <definedName name="CallEnd_264" localSheetId="6">'Entidad (7)'!#REF!</definedName>
    <definedName name="CallEnd_264" localSheetId="7">'Entidad (8)'!#REF!</definedName>
    <definedName name="CallEnd_264" localSheetId="8">'Entidad (9)'!#REF!</definedName>
    <definedName name="CallEnd_265" localSheetId="0">Entidad!#REF!</definedName>
    <definedName name="CallEnd_265" localSheetId="9">'Entidad (10)'!#REF!</definedName>
    <definedName name="CallEnd_265" localSheetId="10">'Entidad (11)'!#REF!</definedName>
    <definedName name="CallEnd_265" localSheetId="11">'Entidad (12)'!#REF!</definedName>
    <definedName name="CallEnd_265" localSheetId="12">'Entidad (13)'!#REF!</definedName>
    <definedName name="CallEnd_265" localSheetId="13">'Entidad (14)'!#REF!</definedName>
    <definedName name="CallEnd_265" localSheetId="14">'Entidad (15)'!#REF!</definedName>
    <definedName name="CallEnd_265" localSheetId="15">'Entidad (16)'!#REF!</definedName>
    <definedName name="CallEnd_265" localSheetId="16">'Entidad (17)'!#REF!</definedName>
    <definedName name="CallEnd_265" localSheetId="17">'Entidad (18)'!#REF!</definedName>
    <definedName name="CallEnd_265" localSheetId="18">'Entidad (19)'!#REF!</definedName>
    <definedName name="CallEnd_265" localSheetId="1">'Entidad (2)'!#REF!</definedName>
    <definedName name="CallEnd_265" localSheetId="19">'Entidad (20)'!#REF!</definedName>
    <definedName name="CallEnd_265" localSheetId="20">'Entidad (21)'!#REF!</definedName>
    <definedName name="CallEnd_265" localSheetId="21">'Entidad (22)'!#REF!</definedName>
    <definedName name="CallEnd_265" localSheetId="22">'Entidad (23)'!#REF!</definedName>
    <definedName name="CallEnd_265" localSheetId="23">'Entidad (24)'!#REF!</definedName>
    <definedName name="CallEnd_265" localSheetId="2">'Entidad (3)'!#REF!</definedName>
    <definedName name="CallEnd_265" localSheetId="3">'Entidad (4)'!#REF!</definedName>
    <definedName name="CallEnd_265" localSheetId="4">'Entidad (5)'!#REF!</definedName>
    <definedName name="CallEnd_265" localSheetId="5">'Entidad (6)'!#REF!</definedName>
    <definedName name="CallEnd_265" localSheetId="6">'Entidad (7)'!#REF!</definedName>
    <definedName name="CallEnd_265" localSheetId="7">'Entidad (8)'!#REF!</definedName>
    <definedName name="CallEnd_265" localSheetId="8">'Entidad (9)'!#REF!</definedName>
    <definedName name="CallEnd_266" localSheetId="0">Entidad!#REF!</definedName>
    <definedName name="CallEnd_266" localSheetId="9">'Entidad (10)'!#REF!</definedName>
    <definedName name="CallEnd_266" localSheetId="10">'Entidad (11)'!#REF!</definedName>
    <definedName name="CallEnd_266" localSheetId="11">'Entidad (12)'!#REF!</definedName>
    <definedName name="CallEnd_266" localSheetId="12">'Entidad (13)'!#REF!</definedName>
    <definedName name="CallEnd_266" localSheetId="13">'Entidad (14)'!#REF!</definedName>
    <definedName name="CallEnd_266" localSheetId="14">'Entidad (15)'!#REF!</definedName>
    <definedName name="CallEnd_266" localSheetId="15">'Entidad (16)'!#REF!</definedName>
    <definedName name="CallEnd_266" localSheetId="16">'Entidad (17)'!#REF!</definedName>
    <definedName name="CallEnd_266" localSheetId="17">'Entidad (18)'!#REF!</definedName>
    <definedName name="CallEnd_266" localSheetId="18">'Entidad (19)'!#REF!</definedName>
    <definedName name="CallEnd_266" localSheetId="1">'Entidad (2)'!#REF!</definedName>
    <definedName name="CallEnd_266" localSheetId="19">'Entidad (20)'!#REF!</definedName>
    <definedName name="CallEnd_266" localSheetId="20">'Entidad (21)'!#REF!</definedName>
    <definedName name="CallEnd_266" localSheetId="21">'Entidad (22)'!#REF!</definedName>
    <definedName name="CallEnd_266" localSheetId="22">'Entidad (23)'!#REF!</definedName>
    <definedName name="CallEnd_266" localSheetId="23">'Entidad (24)'!#REF!</definedName>
    <definedName name="CallEnd_266" localSheetId="2">'Entidad (3)'!#REF!</definedName>
    <definedName name="CallEnd_266" localSheetId="3">'Entidad (4)'!#REF!</definedName>
    <definedName name="CallEnd_266" localSheetId="4">'Entidad (5)'!#REF!</definedName>
    <definedName name="CallEnd_266" localSheetId="5">'Entidad (6)'!#REF!</definedName>
    <definedName name="CallEnd_266" localSheetId="6">'Entidad (7)'!#REF!</definedName>
    <definedName name="CallEnd_266" localSheetId="7">'Entidad (8)'!#REF!</definedName>
    <definedName name="CallEnd_266" localSheetId="8">'Entidad (9)'!#REF!</definedName>
    <definedName name="CallEnd_267" localSheetId="0">Entidad!#REF!</definedName>
    <definedName name="CallEnd_267" localSheetId="9">'Entidad (10)'!#REF!</definedName>
    <definedName name="CallEnd_267" localSheetId="10">'Entidad (11)'!#REF!</definedName>
    <definedName name="CallEnd_267" localSheetId="11">'Entidad (12)'!#REF!</definedName>
    <definedName name="CallEnd_267" localSheetId="12">'Entidad (13)'!#REF!</definedName>
    <definedName name="CallEnd_267" localSheetId="13">'Entidad (14)'!#REF!</definedName>
    <definedName name="CallEnd_267" localSheetId="14">'Entidad (15)'!#REF!</definedName>
    <definedName name="CallEnd_267" localSheetId="15">'Entidad (16)'!#REF!</definedName>
    <definedName name="CallEnd_267" localSheetId="16">'Entidad (17)'!#REF!</definedName>
    <definedName name="CallEnd_267" localSheetId="17">'Entidad (18)'!#REF!</definedName>
    <definedName name="CallEnd_267" localSheetId="18">'Entidad (19)'!#REF!</definedName>
    <definedName name="CallEnd_267" localSheetId="1">'Entidad (2)'!#REF!</definedName>
    <definedName name="CallEnd_267" localSheetId="19">'Entidad (20)'!#REF!</definedName>
    <definedName name="CallEnd_267" localSheetId="20">'Entidad (21)'!#REF!</definedName>
    <definedName name="CallEnd_267" localSheetId="21">'Entidad (22)'!#REF!</definedName>
    <definedName name="CallEnd_267" localSheetId="22">'Entidad (23)'!#REF!</definedName>
    <definedName name="CallEnd_267" localSheetId="23">'Entidad (24)'!#REF!</definedName>
    <definedName name="CallEnd_267" localSheetId="2">'Entidad (3)'!#REF!</definedName>
    <definedName name="CallEnd_267" localSheetId="3">'Entidad (4)'!#REF!</definedName>
    <definedName name="CallEnd_267" localSheetId="4">'Entidad (5)'!#REF!</definedName>
    <definedName name="CallEnd_267" localSheetId="5">'Entidad (6)'!#REF!</definedName>
    <definedName name="CallEnd_267" localSheetId="6">'Entidad (7)'!#REF!</definedName>
    <definedName name="CallEnd_267" localSheetId="7">'Entidad (8)'!#REF!</definedName>
    <definedName name="CallEnd_267" localSheetId="8">'Entidad (9)'!#REF!</definedName>
    <definedName name="CallEnd_268" localSheetId="0">Entidad!#REF!</definedName>
    <definedName name="CallEnd_268" localSheetId="9">'Entidad (10)'!#REF!</definedName>
    <definedName name="CallEnd_268" localSheetId="10">'Entidad (11)'!#REF!</definedName>
    <definedName name="CallEnd_268" localSheetId="11">'Entidad (12)'!#REF!</definedName>
    <definedName name="CallEnd_268" localSheetId="12">'Entidad (13)'!#REF!</definedName>
    <definedName name="CallEnd_268" localSheetId="13">'Entidad (14)'!#REF!</definedName>
    <definedName name="CallEnd_268" localSheetId="14">'Entidad (15)'!#REF!</definedName>
    <definedName name="CallEnd_268" localSheetId="15">'Entidad (16)'!#REF!</definedName>
    <definedName name="CallEnd_268" localSheetId="16">'Entidad (17)'!#REF!</definedName>
    <definedName name="CallEnd_268" localSheetId="17">'Entidad (18)'!#REF!</definedName>
    <definedName name="CallEnd_268" localSheetId="18">'Entidad (19)'!#REF!</definedName>
    <definedName name="CallEnd_268" localSheetId="1">'Entidad (2)'!#REF!</definedName>
    <definedName name="CallEnd_268" localSheetId="19">'Entidad (20)'!#REF!</definedName>
    <definedName name="CallEnd_268" localSheetId="20">'Entidad (21)'!#REF!</definedName>
    <definedName name="CallEnd_268" localSheetId="21">'Entidad (22)'!#REF!</definedName>
    <definedName name="CallEnd_268" localSheetId="22">'Entidad (23)'!#REF!</definedName>
    <definedName name="CallEnd_268" localSheetId="23">'Entidad (24)'!#REF!</definedName>
    <definedName name="CallEnd_268" localSheetId="2">'Entidad (3)'!#REF!</definedName>
    <definedName name="CallEnd_268" localSheetId="3">'Entidad (4)'!#REF!</definedName>
    <definedName name="CallEnd_268" localSheetId="4">'Entidad (5)'!#REF!</definedName>
    <definedName name="CallEnd_268" localSheetId="5">'Entidad (6)'!#REF!</definedName>
    <definedName name="CallEnd_268" localSheetId="6">'Entidad (7)'!#REF!</definedName>
    <definedName name="CallEnd_268" localSheetId="7">'Entidad (8)'!#REF!</definedName>
    <definedName name="CallEnd_268" localSheetId="8">'Entidad (9)'!#REF!</definedName>
    <definedName name="CallEnd_269" localSheetId="0">Entidad!#REF!</definedName>
    <definedName name="CallEnd_269" localSheetId="9">'Entidad (10)'!#REF!</definedName>
    <definedName name="CallEnd_269" localSheetId="10">'Entidad (11)'!#REF!</definedName>
    <definedName name="CallEnd_269" localSheetId="11">'Entidad (12)'!#REF!</definedName>
    <definedName name="CallEnd_269" localSheetId="12">'Entidad (13)'!#REF!</definedName>
    <definedName name="CallEnd_269" localSheetId="13">'Entidad (14)'!#REF!</definedName>
    <definedName name="CallEnd_269" localSheetId="14">'Entidad (15)'!#REF!</definedName>
    <definedName name="CallEnd_269" localSheetId="15">'Entidad (16)'!#REF!</definedName>
    <definedName name="CallEnd_269" localSheetId="16">'Entidad (17)'!#REF!</definedName>
    <definedName name="CallEnd_269" localSheetId="17">'Entidad (18)'!#REF!</definedName>
    <definedName name="CallEnd_269" localSheetId="18">'Entidad (19)'!#REF!</definedName>
    <definedName name="CallEnd_269" localSheetId="1">'Entidad (2)'!#REF!</definedName>
    <definedName name="CallEnd_269" localSheetId="19">'Entidad (20)'!#REF!</definedName>
    <definedName name="CallEnd_269" localSheetId="20">'Entidad (21)'!#REF!</definedName>
    <definedName name="CallEnd_269" localSheetId="21">'Entidad (22)'!#REF!</definedName>
    <definedName name="CallEnd_269" localSheetId="22">'Entidad (23)'!#REF!</definedName>
    <definedName name="CallEnd_269" localSheetId="23">'Entidad (24)'!#REF!</definedName>
    <definedName name="CallEnd_269" localSheetId="2">'Entidad (3)'!#REF!</definedName>
    <definedName name="CallEnd_269" localSheetId="3">'Entidad (4)'!#REF!</definedName>
    <definedName name="CallEnd_269" localSheetId="4">'Entidad (5)'!#REF!</definedName>
    <definedName name="CallEnd_269" localSheetId="5">'Entidad (6)'!#REF!</definedName>
    <definedName name="CallEnd_269" localSheetId="6">'Entidad (7)'!#REF!</definedName>
    <definedName name="CallEnd_269" localSheetId="7">'Entidad (8)'!#REF!</definedName>
    <definedName name="CallEnd_269" localSheetId="8">'Entidad (9)'!#REF!</definedName>
    <definedName name="CallEnd_27" localSheetId="0">Entidad!#REF!</definedName>
    <definedName name="CallEnd_27" localSheetId="9">'Entidad (10)'!#REF!</definedName>
    <definedName name="CallEnd_27" localSheetId="10">'Entidad (11)'!#REF!</definedName>
    <definedName name="CallEnd_27" localSheetId="11">'Entidad (12)'!#REF!</definedName>
    <definedName name="CallEnd_27" localSheetId="12">'Entidad (13)'!#REF!</definedName>
    <definedName name="CallEnd_27" localSheetId="13">'Entidad (14)'!#REF!</definedName>
    <definedName name="CallEnd_27" localSheetId="14">'Entidad (15)'!#REF!</definedName>
    <definedName name="CallEnd_27" localSheetId="15">'Entidad (16)'!#REF!</definedName>
    <definedName name="CallEnd_27" localSheetId="16">'Entidad (17)'!#REF!</definedName>
    <definedName name="CallEnd_27" localSheetId="17">'Entidad (18)'!#REF!</definedName>
    <definedName name="CallEnd_27" localSheetId="18">'Entidad (19)'!#REF!</definedName>
    <definedName name="CallEnd_27" localSheetId="1">'Entidad (2)'!#REF!</definedName>
    <definedName name="CallEnd_27" localSheetId="19">'Entidad (20)'!#REF!</definedName>
    <definedName name="CallEnd_27" localSheetId="20">'Entidad (21)'!#REF!</definedName>
    <definedName name="CallEnd_27" localSheetId="21">'Entidad (22)'!#REF!</definedName>
    <definedName name="CallEnd_27" localSheetId="22">'Entidad (23)'!#REF!</definedName>
    <definedName name="CallEnd_27" localSheetId="23">'Entidad (24)'!#REF!</definedName>
    <definedName name="CallEnd_27" localSheetId="2">'Entidad (3)'!#REF!</definedName>
    <definedName name="CallEnd_27" localSheetId="3">'Entidad (4)'!#REF!</definedName>
    <definedName name="CallEnd_27" localSheetId="4">'Entidad (5)'!#REF!</definedName>
    <definedName name="CallEnd_27" localSheetId="5">'Entidad (6)'!#REF!</definedName>
    <definedName name="CallEnd_27" localSheetId="6">'Entidad (7)'!#REF!</definedName>
    <definedName name="CallEnd_27" localSheetId="7">'Entidad (8)'!#REF!</definedName>
    <definedName name="CallEnd_27" localSheetId="8">'Entidad (9)'!#REF!</definedName>
    <definedName name="CallEnd_270" localSheetId="0">Entidad!#REF!</definedName>
    <definedName name="CallEnd_270" localSheetId="9">'Entidad (10)'!#REF!</definedName>
    <definedName name="CallEnd_270" localSheetId="10">'Entidad (11)'!#REF!</definedName>
    <definedName name="CallEnd_270" localSheetId="11">'Entidad (12)'!#REF!</definedName>
    <definedName name="CallEnd_270" localSheetId="12">'Entidad (13)'!#REF!</definedName>
    <definedName name="CallEnd_270" localSheetId="13">'Entidad (14)'!#REF!</definedName>
    <definedName name="CallEnd_270" localSheetId="14">'Entidad (15)'!#REF!</definedName>
    <definedName name="CallEnd_270" localSheetId="15">'Entidad (16)'!#REF!</definedName>
    <definedName name="CallEnd_270" localSheetId="16">'Entidad (17)'!#REF!</definedName>
    <definedName name="CallEnd_270" localSheetId="17">'Entidad (18)'!#REF!</definedName>
    <definedName name="CallEnd_270" localSheetId="18">'Entidad (19)'!#REF!</definedName>
    <definedName name="CallEnd_270" localSheetId="1">'Entidad (2)'!#REF!</definedName>
    <definedName name="CallEnd_270" localSheetId="19">'Entidad (20)'!#REF!</definedName>
    <definedName name="CallEnd_270" localSheetId="20">'Entidad (21)'!#REF!</definedName>
    <definedName name="CallEnd_270" localSheetId="21">'Entidad (22)'!#REF!</definedName>
    <definedName name="CallEnd_270" localSheetId="22">'Entidad (23)'!#REF!</definedName>
    <definedName name="CallEnd_270" localSheetId="23">'Entidad (24)'!#REF!</definedName>
    <definedName name="CallEnd_270" localSheetId="2">'Entidad (3)'!#REF!</definedName>
    <definedName name="CallEnd_270" localSheetId="3">'Entidad (4)'!#REF!</definedName>
    <definedName name="CallEnd_270" localSheetId="4">'Entidad (5)'!#REF!</definedName>
    <definedName name="CallEnd_270" localSheetId="5">'Entidad (6)'!#REF!</definedName>
    <definedName name="CallEnd_270" localSheetId="6">'Entidad (7)'!#REF!</definedName>
    <definedName name="CallEnd_270" localSheetId="7">'Entidad (8)'!#REF!</definedName>
    <definedName name="CallEnd_270" localSheetId="8">'Entidad (9)'!#REF!</definedName>
    <definedName name="CallEnd_271" localSheetId="0">Entidad!#REF!</definedName>
    <definedName name="CallEnd_271" localSheetId="9">'Entidad (10)'!#REF!</definedName>
    <definedName name="CallEnd_271" localSheetId="10">'Entidad (11)'!#REF!</definedName>
    <definedName name="CallEnd_271" localSheetId="11">'Entidad (12)'!#REF!</definedName>
    <definedName name="CallEnd_271" localSheetId="12">'Entidad (13)'!#REF!</definedName>
    <definedName name="CallEnd_271" localSheetId="13">'Entidad (14)'!#REF!</definedName>
    <definedName name="CallEnd_271" localSheetId="14">'Entidad (15)'!#REF!</definedName>
    <definedName name="CallEnd_271" localSheetId="15">'Entidad (16)'!#REF!</definedName>
    <definedName name="CallEnd_271" localSheetId="16">'Entidad (17)'!#REF!</definedName>
    <definedName name="CallEnd_271" localSheetId="17">'Entidad (18)'!#REF!</definedName>
    <definedName name="CallEnd_271" localSheetId="18">'Entidad (19)'!#REF!</definedName>
    <definedName name="CallEnd_271" localSheetId="1">'Entidad (2)'!#REF!</definedName>
    <definedName name="CallEnd_271" localSheetId="19">'Entidad (20)'!#REF!</definedName>
    <definedName name="CallEnd_271" localSheetId="20">'Entidad (21)'!#REF!</definedName>
    <definedName name="CallEnd_271" localSheetId="21">'Entidad (22)'!#REF!</definedName>
    <definedName name="CallEnd_271" localSheetId="22">'Entidad (23)'!#REF!</definedName>
    <definedName name="CallEnd_271" localSheetId="23">'Entidad (24)'!#REF!</definedName>
    <definedName name="CallEnd_271" localSheetId="2">'Entidad (3)'!#REF!</definedName>
    <definedName name="CallEnd_271" localSheetId="3">'Entidad (4)'!#REF!</definedName>
    <definedName name="CallEnd_271" localSheetId="4">'Entidad (5)'!#REF!</definedName>
    <definedName name="CallEnd_271" localSheetId="5">'Entidad (6)'!#REF!</definedName>
    <definedName name="CallEnd_271" localSheetId="6">'Entidad (7)'!#REF!</definedName>
    <definedName name="CallEnd_271" localSheetId="7">'Entidad (8)'!#REF!</definedName>
    <definedName name="CallEnd_271" localSheetId="8">'Entidad (9)'!#REF!</definedName>
    <definedName name="CallEnd_272" localSheetId="0">Entidad!#REF!</definedName>
    <definedName name="CallEnd_272" localSheetId="9">'Entidad (10)'!#REF!</definedName>
    <definedName name="CallEnd_272" localSheetId="10">'Entidad (11)'!#REF!</definedName>
    <definedName name="CallEnd_272" localSheetId="11">'Entidad (12)'!#REF!</definedName>
    <definedName name="CallEnd_272" localSheetId="12">'Entidad (13)'!#REF!</definedName>
    <definedName name="CallEnd_272" localSheetId="13">'Entidad (14)'!#REF!</definedName>
    <definedName name="CallEnd_272" localSheetId="14">'Entidad (15)'!#REF!</definedName>
    <definedName name="CallEnd_272" localSheetId="15">'Entidad (16)'!#REF!</definedName>
    <definedName name="CallEnd_272" localSheetId="16">'Entidad (17)'!#REF!</definedName>
    <definedName name="CallEnd_272" localSheetId="17">'Entidad (18)'!#REF!</definedName>
    <definedName name="CallEnd_272" localSheetId="18">'Entidad (19)'!#REF!</definedName>
    <definedName name="CallEnd_272" localSheetId="1">'Entidad (2)'!#REF!</definedName>
    <definedName name="CallEnd_272" localSheetId="19">'Entidad (20)'!#REF!</definedName>
    <definedName name="CallEnd_272" localSheetId="20">'Entidad (21)'!#REF!</definedName>
    <definedName name="CallEnd_272" localSheetId="21">'Entidad (22)'!#REF!</definedName>
    <definedName name="CallEnd_272" localSheetId="22">'Entidad (23)'!#REF!</definedName>
    <definedName name="CallEnd_272" localSheetId="23">'Entidad (24)'!#REF!</definedName>
    <definedName name="CallEnd_272" localSheetId="2">'Entidad (3)'!#REF!</definedName>
    <definedName name="CallEnd_272" localSheetId="3">'Entidad (4)'!#REF!</definedName>
    <definedName name="CallEnd_272" localSheetId="4">'Entidad (5)'!#REF!</definedName>
    <definedName name="CallEnd_272" localSheetId="5">'Entidad (6)'!#REF!</definedName>
    <definedName name="CallEnd_272" localSheetId="6">'Entidad (7)'!#REF!</definedName>
    <definedName name="CallEnd_272" localSheetId="7">'Entidad (8)'!#REF!</definedName>
    <definedName name="CallEnd_272" localSheetId="8">'Entidad (9)'!#REF!</definedName>
    <definedName name="CallEnd_273" localSheetId="0">Entidad!#REF!</definedName>
    <definedName name="CallEnd_273" localSheetId="9">'Entidad (10)'!#REF!</definedName>
    <definedName name="CallEnd_273" localSheetId="10">'Entidad (11)'!#REF!</definedName>
    <definedName name="CallEnd_273" localSheetId="11">'Entidad (12)'!#REF!</definedName>
    <definedName name="CallEnd_273" localSheetId="12">'Entidad (13)'!#REF!</definedName>
    <definedName name="CallEnd_273" localSheetId="13">'Entidad (14)'!#REF!</definedName>
    <definedName name="CallEnd_273" localSheetId="14">'Entidad (15)'!#REF!</definedName>
    <definedName name="CallEnd_273" localSheetId="15">'Entidad (16)'!#REF!</definedName>
    <definedName name="CallEnd_273" localSheetId="16">'Entidad (17)'!#REF!</definedName>
    <definedName name="CallEnd_273" localSheetId="17">'Entidad (18)'!#REF!</definedName>
    <definedName name="CallEnd_273" localSheetId="18">'Entidad (19)'!#REF!</definedName>
    <definedName name="CallEnd_273" localSheetId="1">'Entidad (2)'!#REF!</definedName>
    <definedName name="CallEnd_273" localSheetId="19">'Entidad (20)'!#REF!</definedName>
    <definedName name="CallEnd_273" localSheetId="20">'Entidad (21)'!#REF!</definedName>
    <definedName name="CallEnd_273" localSheetId="21">'Entidad (22)'!#REF!</definedName>
    <definedName name="CallEnd_273" localSheetId="22">'Entidad (23)'!#REF!</definedName>
    <definedName name="CallEnd_273" localSheetId="23">'Entidad (24)'!#REF!</definedName>
    <definedName name="CallEnd_273" localSheetId="2">'Entidad (3)'!#REF!</definedName>
    <definedName name="CallEnd_273" localSheetId="3">'Entidad (4)'!#REF!</definedName>
    <definedName name="CallEnd_273" localSheetId="4">'Entidad (5)'!#REF!</definedName>
    <definedName name="CallEnd_273" localSheetId="5">'Entidad (6)'!#REF!</definedName>
    <definedName name="CallEnd_273" localSheetId="6">'Entidad (7)'!#REF!</definedName>
    <definedName name="CallEnd_273" localSheetId="7">'Entidad (8)'!#REF!</definedName>
    <definedName name="CallEnd_273" localSheetId="8">'Entidad (9)'!#REF!</definedName>
    <definedName name="CallEnd_274" localSheetId="0">Entidad!#REF!</definedName>
    <definedName name="CallEnd_274" localSheetId="9">'Entidad (10)'!#REF!</definedName>
    <definedName name="CallEnd_274" localSheetId="10">'Entidad (11)'!#REF!</definedName>
    <definedName name="CallEnd_274" localSheetId="11">'Entidad (12)'!#REF!</definedName>
    <definedName name="CallEnd_274" localSheetId="12">'Entidad (13)'!#REF!</definedName>
    <definedName name="CallEnd_274" localSheetId="13">'Entidad (14)'!#REF!</definedName>
    <definedName name="CallEnd_274" localSheetId="14">'Entidad (15)'!#REF!</definedName>
    <definedName name="CallEnd_274" localSheetId="15">'Entidad (16)'!#REF!</definedName>
    <definedName name="CallEnd_274" localSheetId="16">'Entidad (17)'!#REF!</definedName>
    <definedName name="CallEnd_274" localSheetId="17">'Entidad (18)'!#REF!</definedName>
    <definedName name="CallEnd_274" localSheetId="18">'Entidad (19)'!#REF!</definedName>
    <definedName name="CallEnd_274" localSheetId="1">'Entidad (2)'!#REF!</definedName>
    <definedName name="CallEnd_274" localSheetId="19">'Entidad (20)'!#REF!</definedName>
    <definedName name="CallEnd_274" localSheetId="20">'Entidad (21)'!#REF!</definedName>
    <definedName name="CallEnd_274" localSheetId="21">'Entidad (22)'!#REF!</definedName>
    <definedName name="CallEnd_274" localSheetId="22">'Entidad (23)'!#REF!</definedName>
    <definedName name="CallEnd_274" localSheetId="23">'Entidad (24)'!#REF!</definedName>
    <definedName name="CallEnd_274" localSheetId="2">'Entidad (3)'!#REF!</definedName>
    <definedName name="CallEnd_274" localSheetId="3">'Entidad (4)'!#REF!</definedName>
    <definedName name="CallEnd_274" localSheetId="4">'Entidad (5)'!#REF!</definedName>
    <definedName name="CallEnd_274" localSheetId="5">'Entidad (6)'!#REF!</definedName>
    <definedName name="CallEnd_274" localSheetId="6">'Entidad (7)'!#REF!</definedName>
    <definedName name="CallEnd_274" localSheetId="7">'Entidad (8)'!#REF!</definedName>
    <definedName name="CallEnd_274" localSheetId="8">'Entidad (9)'!#REF!</definedName>
    <definedName name="CallEnd_275" localSheetId="0">Entidad!#REF!</definedName>
    <definedName name="CallEnd_275" localSheetId="9">'Entidad (10)'!#REF!</definedName>
    <definedName name="CallEnd_275" localSheetId="10">'Entidad (11)'!#REF!</definedName>
    <definedName name="CallEnd_275" localSheetId="11">'Entidad (12)'!#REF!</definedName>
    <definedName name="CallEnd_275" localSheetId="12">'Entidad (13)'!#REF!</definedName>
    <definedName name="CallEnd_275" localSheetId="13">'Entidad (14)'!#REF!</definedName>
    <definedName name="CallEnd_275" localSheetId="14">'Entidad (15)'!#REF!</definedName>
    <definedName name="CallEnd_275" localSheetId="15">'Entidad (16)'!#REF!</definedName>
    <definedName name="CallEnd_275" localSheetId="16">'Entidad (17)'!#REF!</definedName>
    <definedName name="CallEnd_275" localSheetId="17">'Entidad (18)'!#REF!</definedName>
    <definedName name="CallEnd_275" localSheetId="18">'Entidad (19)'!#REF!</definedName>
    <definedName name="CallEnd_275" localSheetId="1">'Entidad (2)'!#REF!</definedName>
    <definedName name="CallEnd_275" localSheetId="19">'Entidad (20)'!#REF!</definedName>
    <definedName name="CallEnd_275" localSheetId="20">'Entidad (21)'!#REF!</definedName>
    <definedName name="CallEnd_275" localSheetId="21">'Entidad (22)'!#REF!</definedName>
    <definedName name="CallEnd_275" localSheetId="22">'Entidad (23)'!#REF!</definedName>
    <definedName name="CallEnd_275" localSheetId="23">'Entidad (24)'!#REF!</definedName>
    <definedName name="CallEnd_275" localSheetId="2">'Entidad (3)'!#REF!</definedName>
    <definedName name="CallEnd_275" localSheetId="3">'Entidad (4)'!#REF!</definedName>
    <definedName name="CallEnd_275" localSheetId="4">'Entidad (5)'!#REF!</definedName>
    <definedName name="CallEnd_275" localSheetId="5">'Entidad (6)'!#REF!</definedName>
    <definedName name="CallEnd_275" localSheetId="6">'Entidad (7)'!#REF!</definedName>
    <definedName name="CallEnd_275" localSheetId="7">'Entidad (8)'!#REF!</definedName>
    <definedName name="CallEnd_275" localSheetId="8">'Entidad (9)'!#REF!</definedName>
    <definedName name="CallEnd_276" localSheetId="0">Entidad!#REF!</definedName>
    <definedName name="CallEnd_276" localSheetId="9">'Entidad (10)'!#REF!</definedName>
    <definedName name="CallEnd_276" localSheetId="10">'Entidad (11)'!#REF!</definedName>
    <definedName name="CallEnd_276" localSheetId="11">'Entidad (12)'!#REF!</definedName>
    <definedName name="CallEnd_276" localSheetId="12">'Entidad (13)'!#REF!</definedName>
    <definedName name="CallEnd_276" localSheetId="13">'Entidad (14)'!#REF!</definedName>
    <definedName name="CallEnd_276" localSheetId="14">'Entidad (15)'!#REF!</definedName>
    <definedName name="CallEnd_276" localSheetId="15">'Entidad (16)'!#REF!</definedName>
    <definedName name="CallEnd_276" localSheetId="16">'Entidad (17)'!#REF!</definedName>
    <definedName name="CallEnd_276" localSheetId="17">'Entidad (18)'!#REF!</definedName>
    <definedName name="CallEnd_276" localSheetId="18">'Entidad (19)'!#REF!</definedName>
    <definedName name="CallEnd_276" localSheetId="1">'Entidad (2)'!#REF!</definedName>
    <definedName name="CallEnd_276" localSheetId="19">'Entidad (20)'!#REF!</definedName>
    <definedName name="CallEnd_276" localSheetId="20">'Entidad (21)'!#REF!</definedName>
    <definedName name="CallEnd_276" localSheetId="21">'Entidad (22)'!#REF!</definedName>
    <definedName name="CallEnd_276" localSheetId="22">'Entidad (23)'!#REF!</definedName>
    <definedName name="CallEnd_276" localSheetId="23">'Entidad (24)'!#REF!</definedName>
    <definedName name="CallEnd_276" localSheetId="2">'Entidad (3)'!#REF!</definedName>
    <definedName name="CallEnd_276" localSheetId="3">'Entidad (4)'!#REF!</definedName>
    <definedName name="CallEnd_276" localSheetId="4">'Entidad (5)'!#REF!</definedName>
    <definedName name="CallEnd_276" localSheetId="5">'Entidad (6)'!#REF!</definedName>
    <definedName name="CallEnd_276" localSheetId="6">'Entidad (7)'!#REF!</definedName>
    <definedName name="CallEnd_276" localSheetId="7">'Entidad (8)'!#REF!</definedName>
    <definedName name="CallEnd_276" localSheetId="8">'Entidad (9)'!#REF!</definedName>
    <definedName name="CallEnd_277" localSheetId="0">Entidad!#REF!</definedName>
    <definedName name="CallEnd_277" localSheetId="9">'Entidad (10)'!#REF!</definedName>
    <definedName name="CallEnd_277" localSheetId="10">'Entidad (11)'!#REF!</definedName>
    <definedName name="CallEnd_277" localSheetId="11">'Entidad (12)'!#REF!</definedName>
    <definedName name="CallEnd_277" localSheetId="12">'Entidad (13)'!#REF!</definedName>
    <definedName name="CallEnd_277" localSheetId="13">'Entidad (14)'!#REF!</definedName>
    <definedName name="CallEnd_277" localSheetId="14">'Entidad (15)'!#REF!</definedName>
    <definedName name="CallEnd_277" localSheetId="15">'Entidad (16)'!#REF!</definedName>
    <definedName name="CallEnd_277" localSheetId="16">'Entidad (17)'!#REF!</definedName>
    <definedName name="CallEnd_277" localSheetId="17">'Entidad (18)'!#REF!</definedName>
    <definedName name="CallEnd_277" localSheetId="18">'Entidad (19)'!#REF!</definedName>
    <definedName name="CallEnd_277" localSheetId="1">'Entidad (2)'!#REF!</definedName>
    <definedName name="CallEnd_277" localSheetId="19">'Entidad (20)'!#REF!</definedName>
    <definedName name="CallEnd_277" localSheetId="20">'Entidad (21)'!#REF!</definedName>
    <definedName name="CallEnd_277" localSheetId="21">'Entidad (22)'!#REF!</definedName>
    <definedName name="CallEnd_277" localSheetId="22">'Entidad (23)'!#REF!</definedName>
    <definedName name="CallEnd_277" localSheetId="23">'Entidad (24)'!#REF!</definedName>
    <definedName name="CallEnd_277" localSheetId="2">'Entidad (3)'!#REF!</definedName>
    <definedName name="CallEnd_277" localSheetId="3">'Entidad (4)'!#REF!</definedName>
    <definedName name="CallEnd_277" localSheetId="4">'Entidad (5)'!#REF!</definedName>
    <definedName name="CallEnd_277" localSheetId="5">'Entidad (6)'!#REF!</definedName>
    <definedName name="CallEnd_277" localSheetId="6">'Entidad (7)'!#REF!</definedName>
    <definedName name="CallEnd_277" localSheetId="7">'Entidad (8)'!#REF!</definedName>
    <definedName name="CallEnd_277" localSheetId="8">'Entidad (9)'!#REF!</definedName>
    <definedName name="CallEnd_278" localSheetId="0">Entidad!#REF!</definedName>
    <definedName name="CallEnd_278" localSheetId="9">'Entidad (10)'!#REF!</definedName>
    <definedName name="CallEnd_278" localSheetId="10">'Entidad (11)'!#REF!</definedName>
    <definedName name="CallEnd_278" localSheetId="11">'Entidad (12)'!#REF!</definedName>
    <definedName name="CallEnd_278" localSheetId="12">'Entidad (13)'!#REF!</definedName>
    <definedName name="CallEnd_278" localSheetId="13">'Entidad (14)'!#REF!</definedName>
    <definedName name="CallEnd_278" localSheetId="14">'Entidad (15)'!#REF!</definedName>
    <definedName name="CallEnd_278" localSheetId="15">'Entidad (16)'!#REF!</definedName>
    <definedName name="CallEnd_278" localSheetId="16">'Entidad (17)'!#REF!</definedName>
    <definedName name="CallEnd_278" localSheetId="17">'Entidad (18)'!#REF!</definedName>
    <definedName name="CallEnd_278" localSheetId="18">'Entidad (19)'!#REF!</definedName>
    <definedName name="CallEnd_278" localSheetId="1">'Entidad (2)'!#REF!</definedName>
    <definedName name="CallEnd_278" localSheetId="19">'Entidad (20)'!#REF!</definedName>
    <definedName name="CallEnd_278" localSheetId="20">'Entidad (21)'!#REF!</definedName>
    <definedName name="CallEnd_278" localSheetId="21">'Entidad (22)'!#REF!</definedName>
    <definedName name="CallEnd_278" localSheetId="22">'Entidad (23)'!#REF!</definedName>
    <definedName name="CallEnd_278" localSheetId="23">'Entidad (24)'!#REF!</definedName>
    <definedName name="CallEnd_278" localSheetId="2">'Entidad (3)'!#REF!</definedName>
    <definedName name="CallEnd_278" localSheetId="3">'Entidad (4)'!#REF!</definedName>
    <definedName name="CallEnd_278" localSheetId="4">'Entidad (5)'!#REF!</definedName>
    <definedName name="CallEnd_278" localSheetId="5">'Entidad (6)'!#REF!</definedName>
    <definedName name="CallEnd_278" localSheetId="6">'Entidad (7)'!#REF!</definedName>
    <definedName name="CallEnd_278" localSheetId="7">'Entidad (8)'!#REF!</definedName>
    <definedName name="CallEnd_278" localSheetId="8">'Entidad (9)'!#REF!</definedName>
    <definedName name="CallEnd_279" localSheetId="0">Entidad!#REF!</definedName>
    <definedName name="CallEnd_279" localSheetId="9">'Entidad (10)'!#REF!</definedName>
    <definedName name="CallEnd_279" localSheetId="10">'Entidad (11)'!#REF!</definedName>
    <definedName name="CallEnd_279" localSheetId="11">'Entidad (12)'!#REF!</definedName>
    <definedName name="CallEnd_279" localSheetId="12">'Entidad (13)'!#REF!</definedName>
    <definedName name="CallEnd_279" localSheetId="13">'Entidad (14)'!#REF!</definedName>
    <definedName name="CallEnd_279" localSheetId="14">'Entidad (15)'!#REF!</definedName>
    <definedName name="CallEnd_279" localSheetId="15">'Entidad (16)'!#REF!</definedName>
    <definedName name="CallEnd_279" localSheetId="16">'Entidad (17)'!#REF!</definedName>
    <definedName name="CallEnd_279" localSheetId="17">'Entidad (18)'!#REF!</definedName>
    <definedName name="CallEnd_279" localSheetId="18">'Entidad (19)'!#REF!</definedName>
    <definedName name="CallEnd_279" localSheetId="1">'Entidad (2)'!#REF!</definedName>
    <definedName name="CallEnd_279" localSheetId="19">'Entidad (20)'!#REF!</definedName>
    <definedName name="CallEnd_279" localSheetId="20">'Entidad (21)'!#REF!</definedName>
    <definedName name="CallEnd_279" localSheetId="21">'Entidad (22)'!#REF!</definedName>
    <definedName name="CallEnd_279" localSheetId="22">'Entidad (23)'!#REF!</definedName>
    <definedName name="CallEnd_279" localSheetId="23">'Entidad (24)'!#REF!</definedName>
    <definedName name="CallEnd_279" localSheetId="2">'Entidad (3)'!#REF!</definedName>
    <definedName name="CallEnd_279" localSheetId="3">'Entidad (4)'!#REF!</definedName>
    <definedName name="CallEnd_279" localSheetId="4">'Entidad (5)'!#REF!</definedName>
    <definedName name="CallEnd_279" localSheetId="5">'Entidad (6)'!#REF!</definedName>
    <definedName name="CallEnd_279" localSheetId="6">'Entidad (7)'!#REF!</definedName>
    <definedName name="CallEnd_279" localSheetId="7">'Entidad (8)'!#REF!</definedName>
    <definedName name="CallEnd_279" localSheetId="8">'Entidad (9)'!#REF!</definedName>
    <definedName name="CallEnd_28" localSheetId="0">Entidad!#REF!</definedName>
    <definedName name="CallEnd_28" localSheetId="9">'Entidad (10)'!#REF!</definedName>
    <definedName name="CallEnd_28" localSheetId="10">'Entidad (11)'!#REF!</definedName>
    <definedName name="CallEnd_28" localSheetId="11">'Entidad (12)'!#REF!</definedName>
    <definedName name="CallEnd_28" localSheetId="12">'Entidad (13)'!#REF!</definedName>
    <definedName name="CallEnd_28" localSheetId="13">'Entidad (14)'!#REF!</definedName>
    <definedName name="CallEnd_28" localSheetId="14">'Entidad (15)'!#REF!</definedName>
    <definedName name="CallEnd_28" localSheetId="15">'Entidad (16)'!#REF!</definedName>
    <definedName name="CallEnd_28" localSheetId="16">'Entidad (17)'!#REF!</definedName>
    <definedName name="CallEnd_28" localSheetId="17">'Entidad (18)'!#REF!</definedName>
    <definedName name="CallEnd_28" localSheetId="18">'Entidad (19)'!#REF!</definedName>
    <definedName name="CallEnd_28" localSheetId="1">'Entidad (2)'!#REF!</definedName>
    <definedName name="CallEnd_28" localSheetId="19">'Entidad (20)'!#REF!</definedName>
    <definedName name="CallEnd_28" localSheetId="20">'Entidad (21)'!#REF!</definedName>
    <definedName name="CallEnd_28" localSheetId="21">'Entidad (22)'!#REF!</definedName>
    <definedName name="CallEnd_28" localSheetId="22">'Entidad (23)'!#REF!</definedName>
    <definedName name="CallEnd_28" localSheetId="23">'Entidad (24)'!#REF!</definedName>
    <definedName name="CallEnd_28" localSheetId="2">'Entidad (3)'!#REF!</definedName>
    <definedName name="CallEnd_28" localSheetId="3">'Entidad (4)'!#REF!</definedName>
    <definedName name="CallEnd_28" localSheetId="4">'Entidad (5)'!#REF!</definedName>
    <definedName name="CallEnd_28" localSheetId="5">'Entidad (6)'!#REF!</definedName>
    <definedName name="CallEnd_28" localSheetId="6">'Entidad (7)'!#REF!</definedName>
    <definedName name="CallEnd_28" localSheetId="7">'Entidad (8)'!#REF!</definedName>
    <definedName name="CallEnd_28" localSheetId="8">'Entidad (9)'!#REF!</definedName>
    <definedName name="CallEnd_281" localSheetId="0">Entidad!#REF!</definedName>
    <definedName name="CallEnd_281" localSheetId="9">'Entidad (10)'!#REF!</definedName>
    <definedName name="CallEnd_281" localSheetId="10">'Entidad (11)'!#REF!</definedName>
    <definedName name="CallEnd_281" localSheetId="11">'Entidad (12)'!#REF!</definedName>
    <definedName name="CallEnd_281" localSheetId="12">'Entidad (13)'!#REF!</definedName>
    <definedName name="CallEnd_281" localSheetId="13">'Entidad (14)'!#REF!</definedName>
    <definedName name="CallEnd_281" localSheetId="14">'Entidad (15)'!#REF!</definedName>
    <definedName name="CallEnd_281" localSheetId="15">'Entidad (16)'!#REF!</definedName>
    <definedName name="CallEnd_281" localSheetId="16">'Entidad (17)'!#REF!</definedName>
    <definedName name="CallEnd_281" localSheetId="17">'Entidad (18)'!#REF!</definedName>
    <definedName name="CallEnd_281" localSheetId="18">'Entidad (19)'!#REF!</definedName>
    <definedName name="CallEnd_281" localSheetId="1">'Entidad (2)'!#REF!</definedName>
    <definedName name="CallEnd_281" localSheetId="19">'Entidad (20)'!#REF!</definedName>
    <definedName name="CallEnd_281" localSheetId="20">'Entidad (21)'!#REF!</definedName>
    <definedName name="CallEnd_281" localSheetId="21">'Entidad (22)'!#REF!</definedName>
    <definedName name="CallEnd_281" localSheetId="22">'Entidad (23)'!#REF!</definedName>
    <definedName name="CallEnd_281" localSheetId="23">'Entidad (24)'!#REF!</definedName>
    <definedName name="CallEnd_281" localSheetId="2">'Entidad (3)'!#REF!</definedName>
    <definedName name="CallEnd_281" localSheetId="3">'Entidad (4)'!#REF!</definedName>
    <definedName name="CallEnd_281" localSheetId="4">'Entidad (5)'!#REF!</definedName>
    <definedName name="CallEnd_281" localSheetId="5">'Entidad (6)'!#REF!</definedName>
    <definedName name="CallEnd_281" localSheetId="6">'Entidad (7)'!#REF!</definedName>
    <definedName name="CallEnd_281" localSheetId="7">'Entidad (8)'!#REF!</definedName>
    <definedName name="CallEnd_281" localSheetId="8">'Entidad (9)'!#REF!</definedName>
    <definedName name="CallEnd_282" localSheetId="0">Entidad!#REF!</definedName>
    <definedName name="CallEnd_282" localSheetId="9">'Entidad (10)'!#REF!</definedName>
    <definedName name="CallEnd_282" localSheetId="10">'Entidad (11)'!#REF!</definedName>
    <definedName name="CallEnd_282" localSheetId="11">'Entidad (12)'!#REF!</definedName>
    <definedName name="CallEnd_282" localSheetId="12">'Entidad (13)'!#REF!</definedName>
    <definedName name="CallEnd_282" localSheetId="13">'Entidad (14)'!#REF!</definedName>
    <definedName name="CallEnd_282" localSheetId="14">'Entidad (15)'!#REF!</definedName>
    <definedName name="CallEnd_282" localSheetId="15">'Entidad (16)'!#REF!</definedName>
    <definedName name="CallEnd_282" localSheetId="16">'Entidad (17)'!#REF!</definedName>
    <definedName name="CallEnd_282" localSheetId="17">'Entidad (18)'!#REF!</definedName>
    <definedName name="CallEnd_282" localSheetId="18">'Entidad (19)'!#REF!</definedName>
    <definedName name="CallEnd_282" localSheetId="1">'Entidad (2)'!#REF!</definedName>
    <definedName name="CallEnd_282" localSheetId="19">'Entidad (20)'!#REF!</definedName>
    <definedName name="CallEnd_282" localSheetId="20">'Entidad (21)'!#REF!</definedName>
    <definedName name="CallEnd_282" localSheetId="21">'Entidad (22)'!#REF!</definedName>
    <definedName name="CallEnd_282" localSheetId="22">'Entidad (23)'!#REF!</definedName>
    <definedName name="CallEnd_282" localSheetId="23">'Entidad (24)'!#REF!</definedName>
    <definedName name="CallEnd_282" localSheetId="2">'Entidad (3)'!#REF!</definedName>
    <definedName name="CallEnd_282" localSheetId="3">'Entidad (4)'!#REF!</definedName>
    <definedName name="CallEnd_282" localSheetId="4">'Entidad (5)'!#REF!</definedName>
    <definedName name="CallEnd_282" localSheetId="5">'Entidad (6)'!#REF!</definedName>
    <definedName name="CallEnd_282" localSheetId="6">'Entidad (7)'!#REF!</definedName>
    <definedName name="CallEnd_282" localSheetId="7">'Entidad (8)'!#REF!</definedName>
    <definedName name="CallEnd_282" localSheetId="8">'Entidad (9)'!#REF!</definedName>
    <definedName name="CallEnd_283" localSheetId="0">Entidad!#REF!</definedName>
    <definedName name="CallEnd_283" localSheetId="9">'Entidad (10)'!#REF!</definedName>
    <definedName name="CallEnd_283" localSheetId="10">'Entidad (11)'!#REF!</definedName>
    <definedName name="CallEnd_283" localSheetId="11">'Entidad (12)'!#REF!</definedName>
    <definedName name="CallEnd_283" localSheetId="12">'Entidad (13)'!#REF!</definedName>
    <definedName name="CallEnd_283" localSheetId="13">'Entidad (14)'!#REF!</definedName>
    <definedName name="CallEnd_283" localSheetId="14">'Entidad (15)'!#REF!</definedName>
    <definedName name="CallEnd_283" localSheetId="15">'Entidad (16)'!#REF!</definedName>
    <definedName name="CallEnd_283" localSheetId="16">'Entidad (17)'!#REF!</definedName>
    <definedName name="CallEnd_283" localSheetId="17">'Entidad (18)'!#REF!</definedName>
    <definedName name="CallEnd_283" localSheetId="18">'Entidad (19)'!#REF!</definedName>
    <definedName name="CallEnd_283" localSheetId="1">'Entidad (2)'!#REF!</definedName>
    <definedName name="CallEnd_283" localSheetId="19">'Entidad (20)'!#REF!</definedName>
    <definedName name="CallEnd_283" localSheetId="20">'Entidad (21)'!#REF!</definedName>
    <definedName name="CallEnd_283" localSheetId="21">'Entidad (22)'!#REF!</definedName>
    <definedName name="CallEnd_283" localSheetId="22">'Entidad (23)'!#REF!</definedName>
    <definedName name="CallEnd_283" localSheetId="23">'Entidad (24)'!#REF!</definedName>
    <definedName name="CallEnd_283" localSheetId="2">'Entidad (3)'!#REF!</definedName>
    <definedName name="CallEnd_283" localSheetId="3">'Entidad (4)'!#REF!</definedName>
    <definedName name="CallEnd_283" localSheetId="4">'Entidad (5)'!#REF!</definedName>
    <definedName name="CallEnd_283" localSheetId="5">'Entidad (6)'!#REF!</definedName>
    <definedName name="CallEnd_283" localSheetId="6">'Entidad (7)'!#REF!</definedName>
    <definedName name="CallEnd_283" localSheetId="7">'Entidad (8)'!#REF!</definedName>
    <definedName name="CallEnd_283" localSheetId="8">'Entidad (9)'!#REF!</definedName>
    <definedName name="CallEnd_284" localSheetId="0">Entidad!#REF!</definedName>
    <definedName name="CallEnd_284" localSheetId="9">'Entidad (10)'!#REF!</definedName>
    <definedName name="CallEnd_284" localSheetId="10">'Entidad (11)'!#REF!</definedName>
    <definedName name="CallEnd_284" localSheetId="11">'Entidad (12)'!#REF!</definedName>
    <definedName name="CallEnd_284" localSheetId="12">'Entidad (13)'!#REF!</definedName>
    <definedName name="CallEnd_284" localSheetId="13">'Entidad (14)'!#REF!</definedName>
    <definedName name="CallEnd_284" localSheetId="14">'Entidad (15)'!#REF!</definedName>
    <definedName name="CallEnd_284" localSheetId="15">'Entidad (16)'!#REF!</definedName>
    <definedName name="CallEnd_284" localSheetId="16">'Entidad (17)'!#REF!</definedName>
    <definedName name="CallEnd_284" localSheetId="17">'Entidad (18)'!#REF!</definedName>
    <definedName name="CallEnd_284" localSheetId="18">'Entidad (19)'!#REF!</definedName>
    <definedName name="CallEnd_284" localSheetId="1">'Entidad (2)'!#REF!</definedName>
    <definedName name="CallEnd_284" localSheetId="19">'Entidad (20)'!#REF!</definedName>
    <definedName name="CallEnd_284" localSheetId="20">'Entidad (21)'!#REF!</definedName>
    <definedName name="CallEnd_284" localSheetId="21">'Entidad (22)'!#REF!</definedName>
    <definedName name="CallEnd_284" localSheetId="22">'Entidad (23)'!#REF!</definedName>
    <definedName name="CallEnd_284" localSheetId="23">'Entidad (24)'!#REF!</definedName>
    <definedName name="CallEnd_284" localSheetId="2">'Entidad (3)'!#REF!</definedName>
    <definedName name="CallEnd_284" localSheetId="3">'Entidad (4)'!#REF!</definedName>
    <definedName name="CallEnd_284" localSheetId="4">'Entidad (5)'!#REF!</definedName>
    <definedName name="CallEnd_284" localSheetId="5">'Entidad (6)'!#REF!</definedName>
    <definedName name="CallEnd_284" localSheetId="6">'Entidad (7)'!#REF!</definedName>
    <definedName name="CallEnd_284" localSheetId="7">'Entidad (8)'!#REF!</definedName>
    <definedName name="CallEnd_284" localSheetId="8">'Entidad (9)'!#REF!</definedName>
    <definedName name="CallEnd_285" localSheetId="0">Entidad!#REF!</definedName>
    <definedName name="CallEnd_285" localSheetId="9">'Entidad (10)'!#REF!</definedName>
    <definedName name="CallEnd_285" localSheetId="10">'Entidad (11)'!#REF!</definedName>
    <definedName name="CallEnd_285" localSheetId="11">'Entidad (12)'!#REF!</definedName>
    <definedName name="CallEnd_285" localSheetId="12">'Entidad (13)'!#REF!</definedName>
    <definedName name="CallEnd_285" localSheetId="13">'Entidad (14)'!#REF!</definedName>
    <definedName name="CallEnd_285" localSheetId="14">'Entidad (15)'!#REF!</definedName>
    <definedName name="CallEnd_285" localSheetId="15">'Entidad (16)'!#REF!</definedName>
    <definedName name="CallEnd_285" localSheetId="16">'Entidad (17)'!#REF!</definedName>
    <definedName name="CallEnd_285" localSheetId="17">'Entidad (18)'!#REF!</definedName>
    <definedName name="CallEnd_285" localSheetId="18">'Entidad (19)'!#REF!</definedName>
    <definedName name="CallEnd_285" localSheetId="1">'Entidad (2)'!#REF!</definedName>
    <definedName name="CallEnd_285" localSheetId="19">'Entidad (20)'!#REF!</definedName>
    <definedName name="CallEnd_285" localSheetId="20">'Entidad (21)'!#REF!</definedName>
    <definedName name="CallEnd_285" localSheetId="21">'Entidad (22)'!#REF!</definedName>
    <definedName name="CallEnd_285" localSheetId="22">'Entidad (23)'!#REF!</definedName>
    <definedName name="CallEnd_285" localSheetId="23">'Entidad (24)'!#REF!</definedName>
    <definedName name="CallEnd_285" localSheetId="2">'Entidad (3)'!#REF!</definedName>
    <definedName name="CallEnd_285" localSheetId="3">'Entidad (4)'!#REF!</definedName>
    <definedName name="CallEnd_285" localSheetId="4">'Entidad (5)'!#REF!</definedName>
    <definedName name="CallEnd_285" localSheetId="5">'Entidad (6)'!#REF!</definedName>
    <definedName name="CallEnd_285" localSheetId="6">'Entidad (7)'!#REF!</definedName>
    <definedName name="CallEnd_285" localSheetId="7">'Entidad (8)'!#REF!</definedName>
    <definedName name="CallEnd_285" localSheetId="8">'Entidad (9)'!#REF!</definedName>
    <definedName name="CallEnd_286" localSheetId="0">Entidad!#REF!</definedName>
    <definedName name="CallEnd_286" localSheetId="9">'Entidad (10)'!#REF!</definedName>
    <definedName name="CallEnd_286" localSheetId="10">'Entidad (11)'!#REF!</definedName>
    <definedName name="CallEnd_286" localSheetId="11">'Entidad (12)'!#REF!</definedName>
    <definedName name="CallEnd_286" localSheetId="12">'Entidad (13)'!#REF!</definedName>
    <definedName name="CallEnd_286" localSheetId="13">'Entidad (14)'!#REF!</definedName>
    <definedName name="CallEnd_286" localSheetId="14">'Entidad (15)'!#REF!</definedName>
    <definedName name="CallEnd_286" localSheetId="15">'Entidad (16)'!#REF!</definedName>
    <definedName name="CallEnd_286" localSheetId="16">'Entidad (17)'!#REF!</definedName>
    <definedName name="CallEnd_286" localSheetId="17">'Entidad (18)'!#REF!</definedName>
    <definedName name="CallEnd_286" localSheetId="18">'Entidad (19)'!#REF!</definedName>
    <definedName name="CallEnd_286" localSheetId="1">'Entidad (2)'!#REF!</definedName>
    <definedName name="CallEnd_286" localSheetId="19">'Entidad (20)'!#REF!</definedName>
    <definedName name="CallEnd_286" localSheetId="20">'Entidad (21)'!#REF!</definedName>
    <definedName name="CallEnd_286" localSheetId="21">'Entidad (22)'!#REF!</definedName>
    <definedName name="CallEnd_286" localSheetId="22">'Entidad (23)'!#REF!</definedName>
    <definedName name="CallEnd_286" localSheetId="23">'Entidad (24)'!#REF!</definedName>
    <definedName name="CallEnd_286" localSheetId="2">'Entidad (3)'!#REF!</definedName>
    <definedName name="CallEnd_286" localSheetId="3">'Entidad (4)'!#REF!</definedName>
    <definedName name="CallEnd_286" localSheetId="4">'Entidad (5)'!#REF!</definedName>
    <definedName name="CallEnd_286" localSheetId="5">'Entidad (6)'!#REF!</definedName>
    <definedName name="CallEnd_286" localSheetId="6">'Entidad (7)'!#REF!</definedName>
    <definedName name="CallEnd_286" localSheetId="7">'Entidad (8)'!#REF!</definedName>
    <definedName name="CallEnd_286" localSheetId="8">'Entidad (9)'!#REF!</definedName>
    <definedName name="CallEnd_287" localSheetId="0">Entidad!#REF!</definedName>
    <definedName name="CallEnd_287" localSheetId="9">'Entidad (10)'!#REF!</definedName>
    <definedName name="CallEnd_287" localSheetId="10">'Entidad (11)'!#REF!</definedName>
    <definedName name="CallEnd_287" localSheetId="11">'Entidad (12)'!#REF!</definedName>
    <definedName name="CallEnd_287" localSheetId="12">'Entidad (13)'!#REF!</definedName>
    <definedName name="CallEnd_287" localSheetId="13">'Entidad (14)'!#REF!</definedName>
    <definedName name="CallEnd_287" localSheetId="14">'Entidad (15)'!#REF!</definedName>
    <definedName name="CallEnd_287" localSheetId="15">'Entidad (16)'!#REF!</definedName>
    <definedName name="CallEnd_287" localSheetId="16">'Entidad (17)'!#REF!</definedName>
    <definedName name="CallEnd_287" localSheetId="17">'Entidad (18)'!#REF!</definedName>
    <definedName name="CallEnd_287" localSheetId="18">'Entidad (19)'!#REF!</definedName>
    <definedName name="CallEnd_287" localSheetId="1">'Entidad (2)'!#REF!</definedName>
    <definedName name="CallEnd_287" localSheetId="19">'Entidad (20)'!#REF!</definedName>
    <definedName name="CallEnd_287" localSheetId="20">'Entidad (21)'!#REF!</definedName>
    <definedName name="CallEnd_287" localSheetId="21">'Entidad (22)'!#REF!</definedName>
    <definedName name="CallEnd_287" localSheetId="22">'Entidad (23)'!#REF!</definedName>
    <definedName name="CallEnd_287" localSheetId="23">'Entidad (24)'!#REF!</definedName>
    <definedName name="CallEnd_287" localSheetId="2">'Entidad (3)'!#REF!</definedName>
    <definedName name="CallEnd_287" localSheetId="3">'Entidad (4)'!#REF!</definedName>
    <definedName name="CallEnd_287" localSheetId="4">'Entidad (5)'!#REF!</definedName>
    <definedName name="CallEnd_287" localSheetId="5">'Entidad (6)'!#REF!</definedName>
    <definedName name="CallEnd_287" localSheetId="6">'Entidad (7)'!#REF!</definedName>
    <definedName name="CallEnd_287" localSheetId="7">'Entidad (8)'!#REF!</definedName>
    <definedName name="CallEnd_287" localSheetId="8">'Entidad (9)'!#REF!</definedName>
    <definedName name="CallEnd_288" localSheetId="0">Entidad!#REF!</definedName>
    <definedName name="CallEnd_288" localSheetId="9">'Entidad (10)'!#REF!</definedName>
    <definedName name="CallEnd_288" localSheetId="10">'Entidad (11)'!#REF!</definedName>
    <definedName name="CallEnd_288" localSheetId="11">'Entidad (12)'!#REF!</definedName>
    <definedName name="CallEnd_288" localSheetId="12">'Entidad (13)'!#REF!</definedName>
    <definedName name="CallEnd_288" localSheetId="13">'Entidad (14)'!#REF!</definedName>
    <definedName name="CallEnd_288" localSheetId="14">'Entidad (15)'!#REF!</definedName>
    <definedName name="CallEnd_288" localSheetId="15">'Entidad (16)'!#REF!</definedName>
    <definedName name="CallEnd_288" localSheetId="16">'Entidad (17)'!#REF!</definedName>
    <definedName name="CallEnd_288" localSheetId="17">'Entidad (18)'!#REF!</definedName>
    <definedName name="CallEnd_288" localSheetId="18">'Entidad (19)'!#REF!</definedName>
    <definedName name="CallEnd_288" localSheetId="1">'Entidad (2)'!#REF!</definedName>
    <definedName name="CallEnd_288" localSheetId="19">'Entidad (20)'!#REF!</definedName>
    <definedName name="CallEnd_288" localSheetId="20">'Entidad (21)'!#REF!</definedName>
    <definedName name="CallEnd_288" localSheetId="21">'Entidad (22)'!#REF!</definedName>
    <definedName name="CallEnd_288" localSheetId="22">'Entidad (23)'!#REF!</definedName>
    <definedName name="CallEnd_288" localSheetId="23">'Entidad (24)'!#REF!</definedName>
    <definedName name="CallEnd_288" localSheetId="2">'Entidad (3)'!#REF!</definedName>
    <definedName name="CallEnd_288" localSheetId="3">'Entidad (4)'!#REF!</definedName>
    <definedName name="CallEnd_288" localSheetId="4">'Entidad (5)'!#REF!</definedName>
    <definedName name="CallEnd_288" localSheetId="5">'Entidad (6)'!#REF!</definedName>
    <definedName name="CallEnd_288" localSheetId="6">'Entidad (7)'!#REF!</definedName>
    <definedName name="CallEnd_288" localSheetId="7">'Entidad (8)'!#REF!</definedName>
    <definedName name="CallEnd_288" localSheetId="8">'Entidad (9)'!#REF!</definedName>
    <definedName name="CallEnd_289" localSheetId="0">Entidad!#REF!</definedName>
    <definedName name="CallEnd_289" localSheetId="9">'Entidad (10)'!#REF!</definedName>
    <definedName name="CallEnd_289" localSheetId="10">'Entidad (11)'!#REF!</definedName>
    <definedName name="CallEnd_289" localSheetId="11">'Entidad (12)'!#REF!</definedName>
    <definedName name="CallEnd_289" localSheetId="12">'Entidad (13)'!#REF!</definedName>
    <definedName name="CallEnd_289" localSheetId="13">'Entidad (14)'!#REF!</definedName>
    <definedName name="CallEnd_289" localSheetId="14">'Entidad (15)'!#REF!</definedName>
    <definedName name="CallEnd_289" localSheetId="15">'Entidad (16)'!#REF!</definedName>
    <definedName name="CallEnd_289" localSheetId="16">'Entidad (17)'!#REF!</definedName>
    <definedName name="CallEnd_289" localSheetId="17">'Entidad (18)'!#REF!</definedName>
    <definedName name="CallEnd_289" localSheetId="18">'Entidad (19)'!#REF!</definedName>
    <definedName name="CallEnd_289" localSheetId="1">'Entidad (2)'!#REF!</definedName>
    <definedName name="CallEnd_289" localSheetId="19">'Entidad (20)'!#REF!</definedName>
    <definedName name="CallEnd_289" localSheetId="20">'Entidad (21)'!#REF!</definedName>
    <definedName name="CallEnd_289" localSheetId="21">'Entidad (22)'!#REF!</definedName>
    <definedName name="CallEnd_289" localSheetId="22">'Entidad (23)'!#REF!</definedName>
    <definedName name="CallEnd_289" localSheetId="23">'Entidad (24)'!#REF!</definedName>
    <definedName name="CallEnd_289" localSheetId="2">'Entidad (3)'!#REF!</definedName>
    <definedName name="CallEnd_289" localSheetId="3">'Entidad (4)'!#REF!</definedName>
    <definedName name="CallEnd_289" localSheetId="4">'Entidad (5)'!#REF!</definedName>
    <definedName name="CallEnd_289" localSheetId="5">'Entidad (6)'!#REF!</definedName>
    <definedName name="CallEnd_289" localSheetId="6">'Entidad (7)'!#REF!</definedName>
    <definedName name="CallEnd_289" localSheetId="7">'Entidad (8)'!#REF!</definedName>
    <definedName name="CallEnd_289" localSheetId="8">'Entidad (9)'!#REF!</definedName>
    <definedName name="CallEnd_29" localSheetId="0">Entidad!#REF!</definedName>
    <definedName name="CallEnd_29" localSheetId="9">'Entidad (10)'!#REF!</definedName>
    <definedName name="CallEnd_29" localSheetId="10">'Entidad (11)'!#REF!</definedName>
    <definedName name="CallEnd_29" localSheetId="11">'Entidad (12)'!#REF!</definedName>
    <definedName name="CallEnd_29" localSheetId="12">'Entidad (13)'!#REF!</definedName>
    <definedName name="CallEnd_29" localSheetId="13">'Entidad (14)'!#REF!</definedName>
    <definedName name="CallEnd_29" localSheetId="14">'Entidad (15)'!#REF!</definedName>
    <definedName name="CallEnd_29" localSheetId="15">'Entidad (16)'!#REF!</definedName>
    <definedName name="CallEnd_29" localSheetId="16">'Entidad (17)'!#REF!</definedName>
    <definedName name="CallEnd_29" localSheetId="17">'Entidad (18)'!#REF!</definedName>
    <definedName name="CallEnd_29" localSheetId="18">'Entidad (19)'!#REF!</definedName>
    <definedName name="CallEnd_29" localSheetId="1">'Entidad (2)'!#REF!</definedName>
    <definedName name="CallEnd_29" localSheetId="19">'Entidad (20)'!#REF!</definedName>
    <definedName name="CallEnd_29" localSheetId="20">'Entidad (21)'!#REF!</definedName>
    <definedName name="CallEnd_29" localSheetId="21">'Entidad (22)'!#REF!</definedName>
    <definedName name="CallEnd_29" localSheetId="22">'Entidad (23)'!#REF!</definedName>
    <definedName name="CallEnd_29" localSheetId="23">'Entidad (24)'!#REF!</definedName>
    <definedName name="CallEnd_29" localSheetId="2">'Entidad (3)'!#REF!</definedName>
    <definedName name="CallEnd_29" localSheetId="3">'Entidad (4)'!#REF!</definedName>
    <definedName name="CallEnd_29" localSheetId="4">'Entidad (5)'!#REF!</definedName>
    <definedName name="CallEnd_29" localSheetId="5">'Entidad (6)'!#REF!</definedName>
    <definedName name="CallEnd_29" localSheetId="6">'Entidad (7)'!#REF!</definedName>
    <definedName name="CallEnd_29" localSheetId="7">'Entidad (8)'!#REF!</definedName>
    <definedName name="CallEnd_29" localSheetId="8">'Entidad (9)'!#REF!</definedName>
    <definedName name="CallEnd_290" localSheetId="0">Entidad!#REF!</definedName>
    <definedName name="CallEnd_290" localSheetId="9">'Entidad (10)'!#REF!</definedName>
    <definedName name="CallEnd_290" localSheetId="10">'Entidad (11)'!#REF!</definedName>
    <definedName name="CallEnd_290" localSheetId="11">'Entidad (12)'!#REF!</definedName>
    <definedName name="CallEnd_290" localSheetId="12">'Entidad (13)'!#REF!</definedName>
    <definedName name="CallEnd_290" localSheetId="13">'Entidad (14)'!#REF!</definedName>
    <definedName name="CallEnd_290" localSheetId="14">'Entidad (15)'!#REF!</definedName>
    <definedName name="CallEnd_290" localSheetId="15">'Entidad (16)'!#REF!</definedName>
    <definedName name="CallEnd_290" localSheetId="16">'Entidad (17)'!#REF!</definedName>
    <definedName name="CallEnd_290" localSheetId="17">'Entidad (18)'!#REF!</definedName>
    <definedName name="CallEnd_290" localSheetId="18">'Entidad (19)'!#REF!</definedName>
    <definedName name="CallEnd_290" localSheetId="1">'Entidad (2)'!#REF!</definedName>
    <definedName name="CallEnd_290" localSheetId="19">'Entidad (20)'!#REF!</definedName>
    <definedName name="CallEnd_290" localSheetId="20">'Entidad (21)'!#REF!</definedName>
    <definedName name="CallEnd_290" localSheetId="21">'Entidad (22)'!#REF!</definedName>
    <definedName name="CallEnd_290" localSheetId="22">'Entidad (23)'!#REF!</definedName>
    <definedName name="CallEnd_290" localSheetId="23">'Entidad (24)'!#REF!</definedName>
    <definedName name="CallEnd_290" localSheetId="2">'Entidad (3)'!#REF!</definedName>
    <definedName name="CallEnd_290" localSheetId="3">'Entidad (4)'!#REF!</definedName>
    <definedName name="CallEnd_290" localSheetId="4">'Entidad (5)'!#REF!</definedName>
    <definedName name="CallEnd_290" localSheetId="5">'Entidad (6)'!#REF!</definedName>
    <definedName name="CallEnd_290" localSheetId="6">'Entidad (7)'!#REF!</definedName>
    <definedName name="CallEnd_290" localSheetId="7">'Entidad (8)'!#REF!</definedName>
    <definedName name="CallEnd_290" localSheetId="8">'Entidad (9)'!#REF!</definedName>
    <definedName name="CallEnd_291" localSheetId="0">Entidad!#REF!</definedName>
    <definedName name="CallEnd_291" localSheetId="9">'Entidad (10)'!#REF!</definedName>
    <definedName name="CallEnd_291" localSheetId="10">'Entidad (11)'!#REF!</definedName>
    <definedName name="CallEnd_291" localSheetId="11">'Entidad (12)'!#REF!</definedName>
    <definedName name="CallEnd_291" localSheetId="12">'Entidad (13)'!#REF!</definedName>
    <definedName name="CallEnd_291" localSheetId="13">'Entidad (14)'!#REF!</definedName>
    <definedName name="CallEnd_291" localSheetId="14">'Entidad (15)'!#REF!</definedName>
    <definedName name="CallEnd_291" localSheetId="15">'Entidad (16)'!#REF!</definedName>
    <definedName name="CallEnd_291" localSheetId="16">'Entidad (17)'!#REF!</definedName>
    <definedName name="CallEnd_291" localSheetId="17">'Entidad (18)'!#REF!</definedName>
    <definedName name="CallEnd_291" localSheetId="18">'Entidad (19)'!#REF!</definedName>
    <definedName name="CallEnd_291" localSheetId="1">'Entidad (2)'!#REF!</definedName>
    <definedName name="CallEnd_291" localSheetId="19">'Entidad (20)'!#REF!</definedName>
    <definedName name="CallEnd_291" localSheetId="20">'Entidad (21)'!#REF!</definedName>
    <definedName name="CallEnd_291" localSheetId="21">'Entidad (22)'!#REF!</definedName>
    <definedName name="CallEnd_291" localSheetId="22">'Entidad (23)'!#REF!</definedName>
    <definedName name="CallEnd_291" localSheetId="23">'Entidad (24)'!#REF!</definedName>
    <definedName name="CallEnd_291" localSheetId="2">'Entidad (3)'!#REF!</definedName>
    <definedName name="CallEnd_291" localSheetId="3">'Entidad (4)'!#REF!</definedName>
    <definedName name="CallEnd_291" localSheetId="4">'Entidad (5)'!#REF!</definedName>
    <definedName name="CallEnd_291" localSheetId="5">'Entidad (6)'!#REF!</definedName>
    <definedName name="CallEnd_291" localSheetId="6">'Entidad (7)'!#REF!</definedName>
    <definedName name="CallEnd_291" localSheetId="7">'Entidad (8)'!#REF!</definedName>
    <definedName name="CallEnd_291" localSheetId="8">'Entidad (9)'!#REF!</definedName>
    <definedName name="CallEnd_292" localSheetId="0">Entidad!$Y$1:$Y$2</definedName>
    <definedName name="CallEnd_292" localSheetId="9">'Entidad (10)'!#REF!</definedName>
    <definedName name="CallEnd_292" localSheetId="10">'Entidad (11)'!$Y$1:$Y$2</definedName>
    <definedName name="CallEnd_292" localSheetId="11">'Entidad (12)'!#REF!</definedName>
    <definedName name="CallEnd_292" localSheetId="12">'Entidad (13)'!#REF!</definedName>
    <definedName name="CallEnd_292" localSheetId="13">'Entidad (14)'!#REF!</definedName>
    <definedName name="CallEnd_292" localSheetId="14">'Entidad (15)'!$Y$1:$Y$2</definedName>
    <definedName name="CallEnd_292" localSheetId="15">'Entidad (16)'!#REF!</definedName>
    <definedName name="CallEnd_292" localSheetId="16">'Entidad (17)'!$Y$1:$Y$2</definedName>
    <definedName name="CallEnd_292" localSheetId="17">'Entidad (18)'!#REF!</definedName>
    <definedName name="CallEnd_292" localSheetId="18">'Entidad (19)'!#REF!</definedName>
    <definedName name="CallEnd_292" localSheetId="1">'Entidad (2)'!#REF!</definedName>
    <definedName name="CallEnd_292" localSheetId="19">'Entidad (20)'!$Y$1:$Y$2</definedName>
    <definedName name="CallEnd_292" localSheetId="20">'Entidad (21)'!$Y$1:$Y$2</definedName>
    <definedName name="CallEnd_292" localSheetId="21">'Entidad (22)'!#REF!</definedName>
    <definedName name="CallEnd_292" localSheetId="22">'Entidad (23)'!$Y$1:$Y$2</definedName>
    <definedName name="CallEnd_292" localSheetId="23">'Entidad (24)'!#REF!</definedName>
    <definedName name="CallEnd_292" localSheetId="2">'Entidad (3)'!#REF!</definedName>
    <definedName name="CallEnd_292" localSheetId="3">'Entidad (4)'!#REF!</definedName>
    <definedName name="CallEnd_292" localSheetId="4">'Entidad (5)'!$Y$1:$Y$2</definedName>
    <definedName name="CallEnd_292" localSheetId="5">'Entidad (6)'!#REF!</definedName>
    <definedName name="CallEnd_292" localSheetId="6">'Entidad (7)'!#REF!</definedName>
    <definedName name="CallEnd_292" localSheetId="7">'Entidad (8)'!#REF!</definedName>
    <definedName name="CallEnd_292" localSheetId="8">'Entidad (9)'!$Y$1:$Y$2</definedName>
    <definedName name="CallEnd_293" localSheetId="0">Entidad!#REF!</definedName>
    <definedName name="CallEnd_293" localSheetId="9">'Entidad (10)'!#REF!</definedName>
    <definedName name="CallEnd_293" localSheetId="10">'Entidad (11)'!#REF!</definedName>
    <definedName name="CallEnd_293" localSheetId="11">'Entidad (12)'!#REF!</definedName>
    <definedName name="CallEnd_293" localSheetId="12">'Entidad (13)'!#REF!</definedName>
    <definedName name="CallEnd_293" localSheetId="13">'Entidad (14)'!#REF!</definedName>
    <definedName name="CallEnd_293" localSheetId="14">'Entidad (15)'!#REF!</definedName>
    <definedName name="CallEnd_293" localSheetId="15">'Entidad (16)'!#REF!</definedName>
    <definedName name="CallEnd_293" localSheetId="16">'Entidad (17)'!#REF!</definedName>
    <definedName name="CallEnd_293" localSheetId="17">'Entidad (18)'!#REF!</definedName>
    <definedName name="CallEnd_293" localSheetId="18">'Entidad (19)'!#REF!</definedName>
    <definedName name="CallEnd_293" localSheetId="1">'Entidad (2)'!#REF!</definedName>
    <definedName name="CallEnd_293" localSheetId="19">'Entidad (20)'!#REF!</definedName>
    <definedName name="CallEnd_293" localSheetId="20">'Entidad (21)'!#REF!</definedName>
    <definedName name="CallEnd_293" localSheetId="21">'Entidad (22)'!#REF!</definedName>
    <definedName name="CallEnd_293" localSheetId="22">'Entidad (23)'!#REF!</definedName>
    <definedName name="CallEnd_293" localSheetId="23">'Entidad (24)'!#REF!</definedName>
    <definedName name="CallEnd_293" localSheetId="2">'Entidad (3)'!#REF!</definedName>
    <definedName name="CallEnd_293" localSheetId="3">'Entidad (4)'!#REF!</definedName>
    <definedName name="CallEnd_293" localSheetId="4">'Entidad (5)'!#REF!</definedName>
    <definedName name="CallEnd_293" localSheetId="5">'Entidad (6)'!#REF!</definedName>
    <definedName name="CallEnd_293" localSheetId="6">'Entidad (7)'!#REF!</definedName>
    <definedName name="CallEnd_293" localSheetId="7">'Entidad (8)'!#REF!</definedName>
    <definedName name="CallEnd_293" localSheetId="8">'Entidad (9)'!#REF!</definedName>
    <definedName name="CallEnd_294" localSheetId="0">Entidad!#REF!</definedName>
    <definedName name="CallEnd_294" localSheetId="9">'Entidad (10)'!#REF!</definedName>
    <definedName name="CallEnd_294" localSheetId="10">'Entidad (11)'!#REF!</definedName>
    <definedName name="CallEnd_294" localSheetId="11">'Entidad (12)'!#REF!</definedName>
    <definedName name="CallEnd_294" localSheetId="12">'Entidad (13)'!#REF!</definedName>
    <definedName name="CallEnd_294" localSheetId="13">'Entidad (14)'!#REF!</definedName>
    <definedName name="CallEnd_294" localSheetId="14">'Entidad (15)'!#REF!</definedName>
    <definedName name="CallEnd_294" localSheetId="15">'Entidad (16)'!#REF!</definedName>
    <definedName name="CallEnd_294" localSheetId="16">'Entidad (17)'!#REF!</definedName>
    <definedName name="CallEnd_294" localSheetId="17">'Entidad (18)'!#REF!</definedName>
    <definedName name="CallEnd_294" localSheetId="18">'Entidad (19)'!#REF!</definedName>
    <definedName name="CallEnd_294" localSheetId="1">'Entidad (2)'!#REF!</definedName>
    <definedName name="CallEnd_294" localSheetId="19">'Entidad (20)'!#REF!</definedName>
    <definedName name="CallEnd_294" localSheetId="20">'Entidad (21)'!#REF!</definedName>
    <definedName name="CallEnd_294" localSheetId="21">'Entidad (22)'!#REF!</definedName>
    <definedName name="CallEnd_294" localSheetId="22">'Entidad (23)'!#REF!</definedName>
    <definedName name="CallEnd_294" localSheetId="23">'Entidad (24)'!#REF!</definedName>
    <definedName name="CallEnd_294" localSheetId="2">'Entidad (3)'!#REF!</definedName>
    <definedName name="CallEnd_294" localSheetId="3">'Entidad (4)'!#REF!</definedName>
    <definedName name="CallEnd_294" localSheetId="4">'Entidad (5)'!#REF!</definedName>
    <definedName name="CallEnd_294" localSheetId="5">'Entidad (6)'!#REF!</definedName>
    <definedName name="CallEnd_294" localSheetId="6">'Entidad (7)'!#REF!</definedName>
    <definedName name="CallEnd_294" localSheetId="7">'Entidad (8)'!#REF!</definedName>
    <definedName name="CallEnd_294" localSheetId="8">'Entidad (9)'!#REF!</definedName>
    <definedName name="CallEnd_295" localSheetId="0">Entidad!#REF!</definedName>
    <definedName name="CallEnd_295" localSheetId="9">'Entidad (10)'!#REF!</definedName>
    <definedName name="CallEnd_295" localSheetId="10">'Entidad (11)'!#REF!</definedName>
    <definedName name="CallEnd_295" localSheetId="11">'Entidad (12)'!#REF!</definedName>
    <definedName name="CallEnd_295" localSheetId="12">'Entidad (13)'!#REF!</definedName>
    <definedName name="CallEnd_295" localSheetId="13">'Entidad (14)'!#REF!</definedName>
    <definedName name="CallEnd_295" localSheetId="14">'Entidad (15)'!#REF!</definedName>
    <definedName name="CallEnd_295" localSheetId="15">'Entidad (16)'!#REF!</definedName>
    <definedName name="CallEnd_295" localSheetId="16">'Entidad (17)'!#REF!</definedName>
    <definedName name="CallEnd_295" localSheetId="17">'Entidad (18)'!#REF!</definedName>
    <definedName name="CallEnd_295" localSheetId="18">'Entidad (19)'!#REF!</definedName>
    <definedName name="CallEnd_295" localSheetId="1">'Entidad (2)'!#REF!</definedName>
    <definedName name="CallEnd_295" localSheetId="19">'Entidad (20)'!#REF!</definedName>
    <definedName name="CallEnd_295" localSheetId="20">'Entidad (21)'!#REF!</definedName>
    <definedName name="CallEnd_295" localSheetId="21">'Entidad (22)'!#REF!</definedName>
    <definedName name="CallEnd_295" localSheetId="22">'Entidad (23)'!#REF!</definedName>
    <definedName name="CallEnd_295" localSheetId="23">'Entidad (24)'!#REF!</definedName>
    <definedName name="CallEnd_295" localSheetId="2">'Entidad (3)'!#REF!</definedName>
    <definedName name="CallEnd_295" localSheetId="3">'Entidad (4)'!#REF!</definedName>
    <definedName name="CallEnd_295" localSheetId="4">'Entidad (5)'!#REF!</definedName>
    <definedName name="CallEnd_295" localSheetId="5">'Entidad (6)'!#REF!</definedName>
    <definedName name="CallEnd_295" localSheetId="6">'Entidad (7)'!#REF!</definedName>
    <definedName name="CallEnd_295" localSheetId="7">'Entidad (8)'!#REF!</definedName>
    <definedName name="CallEnd_295" localSheetId="8">'Entidad (9)'!#REF!</definedName>
    <definedName name="CallEnd_296" localSheetId="0">Entidad!#REF!</definedName>
    <definedName name="CallEnd_296" localSheetId="9">'Entidad (10)'!#REF!</definedName>
    <definedName name="CallEnd_296" localSheetId="10">'Entidad (11)'!#REF!</definedName>
    <definedName name="CallEnd_296" localSheetId="11">'Entidad (12)'!#REF!</definedName>
    <definedName name="CallEnd_296" localSheetId="12">'Entidad (13)'!#REF!</definedName>
    <definedName name="CallEnd_296" localSheetId="13">'Entidad (14)'!#REF!</definedName>
    <definedName name="CallEnd_296" localSheetId="14">'Entidad (15)'!#REF!</definedName>
    <definedName name="CallEnd_296" localSheetId="15">'Entidad (16)'!#REF!</definedName>
    <definedName name="CallEnd_296" localSheetId="16">'Entidad (17)'!#REF!</definedName>
    <definedName name="CallEnd_296" localSheetId="17">'Entidad (18)'!#REF!</definedName>
    <definedName name="CallEnd_296" localSheetId="18">'Entidad (19)'!#REF!</definedName>
    <definedName name="CallEnd_296" localSheetId="1">'Entidad (2)'!#REF!</definedName>
    <definedName name="CallEnd_296" localSheetId="19">'Entidad (20)'!#REF!</definedName>
    <definedName name="CallEnd_296" localSheetId="20">'Entidad (21)'!#REF!</definedName>
    <definedName name="CallEnd_296" localSheetId="21">'Entidad (22)'!#REF!</definedName>
    <definedName name="CallEnd_296" localSheetId="22">'Entidad (23)'!#REF!</definedName>
    <definedName name="CallEnd_296" localSheetId="23">'Entidad (24)'!#REF!</definedName>
    <definedName name="CallEnd_296" localSheetId="2">'Entidad (3)'!#REF!</definedName>
    <definedName name="CallEnd_296" localSheetId="3">'Entidad (4)'!#REF!</definedName>
    <definedName name="CallEnd_296" localSheetId="4">'Entidad (5)'!#REF!</definedName>
    <definedName name="CallEnd_296" localSheetId="5">'Entidad (6)'!#REF!</definedName>
    <definedName name="CallEnd_296" localSheetId="6">'Entidad (7)'!#REF!</definedName>
    <definedName name="CallEnd_296" localSheetId="7">'Entidad (8)'!#REF!</definedName>
    <definedName name="CallEnd_296" localSheetId="8">'Entidad (9)'!#REF!</definedName>
    <definedName name="CallEnd_297" localSheetId="0">Entidad!$Y$1:$Y$69</definedName>
    <definedName name="CallEnd_297" localSheetId="9">'Entidad (10)'!#REF!</definedName>
    <definedName name="CallEnd_297" localSheetId="10">'Entidad (11)'!$Y$1:$Y$67</definedName>
    <definedName name="CallEnd_297" localSheetId="11">'Entidad (12)'!$Z$1:$Z$50</definedName>
    <definedName name="CallEnd_297" localSheetId="12">'Entidad (13)'!#REF!</definedName>
    <definedName name="CallEnd_297" localSheetId="13">'Entidad (14)'!$Z$1:$Z$29</definedName>
    <definedName name="CallEnd_297" localSheetId="14">'Entidad (15)'!$Y$1:$Y$69</definedName>
    <definedName name="CallEnd_297" localSheetId="15">'Entidad (16)'!#REF!</definedName>
    <definedName name="CallEnd_297" localSheetId="16">'Entidad (17)'!$Y$1:$Y$69</definedName>
    <definedName name="CallEnd_297" localSheetId="17">'Entidad (18)'!#REF!</definedName>
    <definedName name="CallEnd_297" localSheetId="18">'Entidad (19)'!#REF!</definedName>
    <definedName name="CallEnd_297" localSheetId="1">'Entidad (2)'!#REF!</definedName>
    <definedName name="CallEnd_297" localSheetId="19">'Entidad (20)'!$Y$1:$Y$69</definedName>
    <definedName name="CallEnd_297" localSheetId="20">'Entidad (21)'!$Y$1:$Y$69</definedName>
    <definedName name="CallEnd_297" localSheetId="21">'Entidad (22)'!#REF!</definedName>
    <definedName name="CallEnd_297" localSheetId="22">'Entidad (23)'!$Y$1:$Y$69</definedName>
    <definedName name="CallEnd_297" localSheetId="23">'Entidad (24)'!#REF!</definedName>
    <definedName name="CallEnd_297" localSheetId="2">'Entidad (3)'!#REF!</definedName>
    <definedName name="CallEnd_297" localSheetId="3">'Entidad (4)'!#REF!</definedName>
    <definedName name="CallEnd_297" localSheetId="4">'Entidad (5)'!$Y$1:$Y$69</definedName>
    <definedName name="CallEnd_297" localSheetId="5">'Entidad (6)'!#REF!</definedName>
    <definedName name="CallEnd_297" localSheetId="6">'Entidad (7)'!#REF!</definedName>
    <definedName name="CallEnd_297" localSheetId="7">'Entidad (8)'!#REF!</definedName>
    <definedName name="CallEnd_297" localSheetId="8">'Entidad (9)'!$Y$1:$Y$69</definedName>
    <definedName name="CallEnd_298" localSheetId="0">Entidad!#REF!</definedName>
    <definedName name="CallEnd_298" localSheetId="9">'Entidad (10)'!#REF!</definedName>
    <definedName name="CallEnd_298" localSheetId="10">'Entidad (11)'!$Z$1:$Z$52</definedName>
    <definedName name="CallEnd_298" localSheetId="11">'Entidad (12)'!$Y$1:$Y$69</definedName>
    <definedName name="CallEnd_298" localSheetId="12">'Entidad (13)'!$Z$1:$Z$24</definedName>
    <definedName name="CallEnd_298" localSheetId="13">'Entidad (14)'!#REF!</definedName>
    <definedName name="CallEnd_298" localSheetId="14">'Entidad (15)'!$Z$1:$Z$43</definedName>
    <definedName name="CallEnd_298" localSheetId="15">'Entidad (16)'!#REF!</definedName>
    <definedName name="CallEnd_298" localSheetId="16">'Entidad (17)'!$Z$1:$Z$23</definedName>
    <definedName name="CallEnd_298" localSheetId="17">'Entidad (18)'!#REF!</definedName>
    <definedName name="CallEnd_298" localSheetId="18">'Entidad (19)'!#REF!</definedName>
    <definedName name="CallEnd_298" localSheetId="1">'Entidad (2)'!$Y$1:$Y$67</definedName>
    <definedName name="CallEnd_298" localSheetId="19">'Entidad (20)'!$Z$1:$Z$30</definedName>
    <definedName name="CallEnd_298" localSheetId="20">'Entidad (21)'!$Z$1:$Z$43</definedName>
    <definedName name="CallEnd_298" localSheetId="21">'Entidad (22)'!#REF!</definedName>
    <definedName name="CallEnd_298" localSheetId="22">'Entidad (23)'!$Z$1:$Z$52</definedName>
    <definedName name="CallEnd_298" localSheetId="23">'Entidad (24)'!#REF!</definedName>
    <definedName name="CallEnd_298" localSheetId="2">'Entidad (3)'!#REF!</definedName>
    <definedName name="CallEnd_298" localSheetId="3">'Entidad (4)'!#REF!</definedName>
    <definedName name="CallEnd_298" localSheetId="4">'Entidad (5)'!$Z$1:$Z$40</definedName>
    <definedName name="CallEnd_298" localSheetId="5">'Entidad (6)'!$Z$1:$Z$40</definedName>
    <definedName name="CallEnd_298" localSheetId="6">'Entidad (7)'!#REF!</definedName>
    <definedName name="CallEnd_298" localSheetId="7">'Entidad (8)'!#REF!</definedName>
    <definedName name="CallEnd_298" localSheetId="8">'Entidad (9)'!#REF!</definedName>
    <definedName name="CallEnd_299" localSheetId="0">Entidad!$Z$1:$Z$24</definedName>
    <definedName name="CallEnd_299" localSheetId="9">'Entidad (10)'!#REF!</definedName>
    <definedName name="CallEnd_299" localSheetId="10">'Entidad (11)'!$AA$1:$AA$64</definedName>
    <definedName name="CallEnd_299" localSheetId="11">'Entidad (12)'!$AA$1:$AA$66</definedName>
    <definedName name="CallEnd_299" localSheetId="12">'Entidad (13)'!$Y$1:$Y$69</definedName>
    <definedName name="CallEnd_299" localSheetId="13">'Entidad (14)'!#REF!</definedName>
    <definedName name="CallEnd_299" localSheetId="14">'Entidad (15)'!$AA$1:$AA$39</definedName>
    <definedName name="CallEnd_299" localSheetId="15">'Entidad (16)'!#REF!</definedName>
    <definedName name="CallEnd_299" localSheetId="16">'Entidad (17)'!$AA$1:$AA$22</definedName>
    <definedName name="CallEnd_299" localSheetId="17">'Entidad (18)'!#REF!</definedName>
    <definedName name="CallEnd_299" localSheetId="18">'Entidad (19)'!#REF!</definedName>
    <definedName name="CallEnd_299" localSheetId="1">'Entidad (2)'!$Z$1:$Z$36</definedName>
    <definedName name="CallEnd_299" localSheetId="19">'Entidad (20)'!$AA$1:$AA$23</definedName>
    <definedName name="CallEnd_299" localSheetId="20">'Entidad (21)'!$AA$1:$AA$42</definedName>
    <definedName name="CallEnd_299" localSheetId="21">'Entidad (22)'!#REF!</definedName>
    <definedName name="CallEnd_299" localSheetId="22">'Entidad (23)'!$AA$1:$AA$64</definedName>
    <definedName name="CallEnd_299" localSheetId="23">'Entidad (24)'!#REF!</definedName>
    <definedName name="CallEnd_299" localSheetId="2">'Entidad (3)'!#REF!</definedName>
    <definedName name="CallEnd_299" localSheetId="3">'Entidad (4)'!#REF!</definedName>
    <definedName name="CallEnd_299" localSheetId="4">'Entidad (5)'!$AA$1:$AA$36</definedName>
    <definedName name="CallEnd_299" localSheetId="5">'Entidad (6)'!$AA$1:$AA$36</definedName>
    <definedName name="CallEnd_299" localSheetId="6">'Entidad (7)'!#REF!</definedName>
    <definedName name="CallEnd_299" localSheetId="7">'Entidad (8)'!#REF!</definedName>
    <definedName name="CallEnd_299" localSheetId="8">'Entidad (9)'!#REF!</definedName>
    <definedName name="CallEnd_3" localSheetId="0">Entidad!#REF!</definedName>
    <definedName name="CallEnd_3" localSheetId="9">'Entidad (10)'!#REF!</definedName>
    <definedName name="CallEnd_3" localSheetId="10">'Entidad (11)'!#REF!</definedName>
    <definedName name="CallEnd_3" localSheetId="11">'Entidad (12)'!#REF!</definedName>
    <definedName name="CallEnd_3" localSheetId="12">'Entidad (13)'!#REF!</definedName>
    <definedName name="CallEnd_3" localSheetId="13">'Entidad (14)'!#REF!</definedName>
    <definedName name="CallEnd_3" localSheetId="14">'Entidad (15)'!#REF!</definedName>
    <definedName name="CallEnd_3" localSheetId="15">'Entidad (16)'!#REF!</definedName>
    <definedName name="CallEnd_3" localSheetId="16">'Entidad (17)'!#REF!</definedName>
    <definedName name="CallEnd_3" localSheetId="17">'Entidad (18)'!#REF!</definedName>
    <definedName name="CallEnd_3" localSheetId="18">'Entidad (19)'!#REF!</definedName>
    <definedName name="CallEnd_3" localSheetId="1">'Entidad (2)'!#REF!</definedName>
    <definedName name="CallEnd_3" localSheetId="19">'Entidad (20)'!#REF!</definedName>
    <definedName name="CallEnd_3" localSheetId="20">'Entidad (21)'!#REF!</definedName>
    <definedName name="CallEnd_3" localSheetId="21">'Entidad (22)'!#REF!</definedName>
    <definedName name="CallEnd_3" localSheetId="22">'Entidad (23)'!#REF!</definedName>
    <definedName name="CallEnd_3" localSheetId="23">'Entidad (24)'!#REF!</definedName>
    <definedName name="CallEnd_3" localSheetId="2">'Entidad (3)'!#REF!</definedName>
    <definedName name="CallEnd_3" localSheetId="3">'Entidad (4)'!#REF!</definedName>
    <definedName name="CallEnd_3" localSheetId="4">'Entidad (5)'!#REF!</definedName>
    <definedName name="CallEnd_3" localSheetId="5">'Entidad (6)'!#REF!</definedName>
    <definedName name="CallEnd_3" localSheetId="6">'Entidad (7)'!#REF!</definedName>
    <definedName name="CallEnd_3" localSheetId="7">'Entidad (8)'!#REF!</definedName>
    <definedName name="CallEnd_3" localSheetId="8">'Entidad (9)'!#REF!</definedName>
    <definedName name="CallEnd_30" localSheetId="0">Entidad!#REF!</definedName>
    <definedName name="CallEnd_30" localSheetId="9">'Entidad (10)'!#REF!</definedName>
    <definedName name="CallEnd_30" localSheetId="10">'Entidad (11)'!#REF!</definedName>
    <definedName name="CallEnd_30" localSheetId="11">'Entidad (12)'!#REF!</definedName>
    <definedName name="CallEnd_30" localSheetId="12">'Entidad (13)'!#REF!</definedName>
    <definedName name="CallEnd_30" localSheetId="13">'Entidad (14)'!#REF!</definedName>
    <definedName name="CallEnd_30" localSheetId="14">'Entidad (15)'!#REF!</definedName>
    <definedName name="CallEnd_30" localSheetId="15">'Entidad (16)'!#REF!</definedName>
    <definedName name="CallEnd_30" localSheetId="16">'Entidad (17)'!#REF!</definedName>
    <definedName name="CallEnd_30" localSheetId="17">'Entidad (18)'!#REF!</definedName>
    <definedName name="CallEnd_30" localSheetId="18">'Entidad (19)'!#REF!</definedName>
    <definedName name="CallEnd_30" localSheetId="1">'Entidad (2)'!#REF!</definedName>
    <definedName name="CallEnd_30" localSheetId="19">'Entidad (20)'!#REF!</definedName>
    <definedName name="CallEnd_30" localSheetId="20">'Entidad (21)'!#REF!</definedName>
    <definedName name="CallEnd_30" localSheetId="21">'Entidad (22)'!#REF!</definedName>
    <definedName name="CallEnd_30" localSheetId="22">'Entidad (23)'!#REF!</definedName>
    <definedName name="CallEnd_30" localSheetId="23">'Entidad (24)'!#REF!</definedName>
    <definedName name="CallEnd_30" localSheetId="2">'Entidad (3)'!#REF!</definedName>
    <definedName name="CallEnd_30" localSheetId="3">'Entidad (4)'!#REF!</definedName>
    <definedName name="CallEnd_30" localSheetId="4">'Entidad (5)'!#REF!</definedName>
    <definedName name="CallEnd_30" localSheetId="5">'Entidad (6)'!#REF!</definedName>
    <definedName name="CallEnd_30" localSheetId="6">'Entidad (7)'!#REF!</definedName>
    <definedName name="CallEnd_30" localSheetId="7">'Entidad (8)'!#REF!</definedName>
    <definedName name="CallEnd_30" localSheetId="8">'Entidad (9)'!#REF!</definedName>
    <definedName name="CallEnd_300" localSheetId="0">Entidad!$AA$1:$AA$23</definedName>
    <definedName name="CallEnd_300" localSheetId="9">'Entidad (10)'!#REF!</definedName>
    <definedName name="CallEnd_300" localSheetId="12">'Entidad (13)'!$AA$1:$AA$23</definedName>
    <definedName name="CallEnd_300" localSheetId="13">'Entidad (14)'!$Y$1:$Y$69</definedName>
    <definedName name="CallEnd_300" localSheetId="15">'Entidad (16)'!#REF!</definedName>
    <definedName name="CallEnd_300" localSheetId="17">'Entidad (18)'!#REF!</definedName>
    <definedName name="CallEnd_300" localSheetId="18">'Entidad (19)'!#REF!</definedName>
    <definedName name="CallEnd_300" localSheetId="1">'Entidad (2)'!$AA$1:$AA$36</definedName>
    <definedName name="CallEnd_300" localSheetId="21">'Entidad (22)'!$Y$1:$Y$69</definedName>
    <definedName name="CallEnd_300" localSheetId="23">'Entidad (24)'!#REF!</definedName>
    <definedName name="CallEnd_300" localSheetId="2">'Entidad (3)'!#REF!</definedName>
    <definedName name="CallEnd_300" localSheetId="3">'Entidad (4)'!#REF!</definedName>
    <definedName name="CallEnd_300" localSheetId="5">'Entidad (6)'!$Y$1:$Y$69</definedName>
    <definedName name="CallEnd_300" localSheetId="6">'Entidad (7)'!$Y$1:$Y$67</definedName>
    <definedName name="CallEnd_300" localSheetId="7">'Entidad (8)'!$Y$1:$Y$67</definedName>
    <definedName name="CallEnd_300" localSheetId="8">'Entidad (9)'!#REF!</definedName>
    <definedName name="CallEnd_301" localSheetId="9">'Entidad (10)'!#REF!</definedName>
    <definedName name="CallEnd_301" localSheetId="13">'Entidad (14)'!$AA$1:$AA$28</definedName>
    <definedName name="CallEnd_301" localSheetId="15">'Entidad (16)'!#REF!</definedName>
    <definedName name="CallEnd_301" localSheetId="17">'Entidad (18)'!#REF!</definedName>
    <definedName name="CallEnd_301" localSheetId="18">'Entidad (19)'!#REF!</definedName>
    <definedName name="CallEnd_301" localSheetId="21">'Entidad (22)'!$Z$1:$Z$43</definedName>
    <definedName name="CallEnd_301" localSheetId="23">'Entidad (24)'!#REF!</definedName>
    <definedName name="CallEnd_301" localSheetId="2">'Entidad (3)'!$Y$1:$Y$69</definedName>
    <definedName name="CallEnd_301" localSheetId="3">'Entidad (4)'!#REF!</definedName>
    <definedName name="CallEnd_301" localSheetId="6">'Entidad (7)'!$Z$1:$Z$21</definedName>
    <definedName name="CallEnd_301" localSheetId="7">'Entidad (8)'!#REF!</definedName>
    <definedName name="CallEnd_301" localSheetId="8">'Entidad (9)'!$Z$1:$Z$24</definedName>
    <definedName name="CallEnd_302" localSheetId="9">'Entidad (10)'!#REF!</definedName>
    <definedName name="CallEnd_302" localSheetId="15">'Entidad (16)'!#REF!</definedName>
    <definedName name="CallEnd_302" localSheetId="17">'Entidad (18)'!#REF!</definedName>
    <definedName name="CallEnd_302" localSheetId="18">'Entidad (19)'!#REF!</definedName>
    <definedName name="CallEnd_302" localSheetId="21">'Entidad (22)'!$AA$1:$AA$42</definedName>
    <definedName name="CallEnd_302" localSheetId="23">'Entidad (24)'!#REF!</definedName>
    <definedName name="CallEnd_302" localSheetId="2">'Entidad (3)'!$Z$1:$Z$40</definedName>
    <definedName name="CallEnd_302" localSheetId="3">'Entidad (4)'!#REF!</definedName>
    <definedName name="CallEnd_302" localSheetId="6">'Entidad (7)'!$AA$1:$AA$21</definedName>
    <definedName name="CallEnd_302" localSheetId="7">'Entidad (8)'!#REF!</definedName>
    <definedName name="CallEnd_302" localSheetId="8">'Entidad (9)'!$AA$1:$AA$23</definedName>
    <definedName name="CallEnd_303" localSheetId="9">'Entidad (10)'!#REF!</definedName>
    <definedName name="CallEnd_303" localSheetId="15">'Entidad (16)'!#REF!</definedName>
    <definedName name="CallEnd_303" localSheetId="17">'Entidad (18)'!$Y$1:$Y$69</definedName>
    <definedName name="CallEnd_303" localSheetId="18">'Entidad (19)'!#REF!</definedName>
    <definedName name="CallEnd_303" localSheetId="23">'Entidad (24)'!$Z$1:$Z$37</definedName>
    <definedName name="CallEnd_303" localSheetId="2">'Entidad (3)'!$AA$1:$AA$39</definedName>
    <definedName name="CallEnd_303" localSheetId="3">'Entidad (4)'!#REF!</definedName>
    <definedName name="CallEnd_303" localSheetId="7">'Entidad (8)'!#REF!</definedName>
    <definedName name="CallEnd_304" localSheetId="9">'Entidad (10)'!#REF!</definedName>
    <definedName name="CallEnd_304" localSheetId="15">'Entidad (16)'!#REF!</definedName>
    <definedName name="CallEnd_304" localSheetId="17">'Entidad (18)'!$Z$1:$Z$30</definedName>
    <definedName name="CallEnd_304" localSheetId="18">'Entidad (19)'!#REF!</definedName>
    <definedName name="CallEnd_304" localSheetId="23">'Entidad (24)'!$Y$1:$Y$69</definedName>
    <definedName name="CallEnd_304" localSheetId="3">'Entidad (4)'!#REF!</definedName>
    <definedName name="CallEnd_304" localSheetId="7">'Entidad (8)'!$Z$1:$Z$21</definedName>
    <definedName name="CallEnd_305" localSheetId="9">'Entidad (10)'!#REF!</definedName>
    <definedName name="CallEnd_305" localSheetId="15">'Entidad (16)'!#REF!</definedName>
    <definedName name="CallEnd_305" localSheetId="17">'Entidad (18)'!$AA$1:$AA$23</definedName>
    <definedName name="CallEnd_305" localSheetId="18">'Entidad (19)'!#REF!</definedName>
    <definedName name="CallEnd_305" localSheetId="23">'Entidad (24)'!$AA$1:$AA$29</definedName>
    <definedName name="CallEnd_305" localSheetId="3">'Entidad (4)'!#REF!</definedName>
    <definedName name="CallEnd_305" localSheetId="7">'Entidad (8)'!$AA$1:$AA$21</definedName>
    <definedName name="CallEnd_306" localSheetId="9">'Entidad (10)'!$Y$1:$Y$67</definedName>
    <definedName name="CallEnd_306" localSheetId="15">'Entidad (16)'!#REF!</definedName>
    <definedName name="CallEnd_306" localSheetId="18">'Entidad (19)'!$Y$1:$Y$69</definedName>
    <definedName name="CallEnd_306" localSheetId="3">'Entidad (4)'!$Y$1:$Y$67</definedName>
    <definedName name="CallEnd_307" localSheetId="9">'Entidad (10)'!#REF!</definedName>
    <definedName name="CallEnd_307" localSheetId="15">'Entidad (16)'!#REF!</definedName>
    <definedName name="CallEnd_307" localSheetId="18">'Entidad (19)'!$Z$1:$Z$37</definedName>
    <definedName name="CallEnd_307" localSheetId="3">'Entidad (4)'!$Z$1:$Z$21</definedName>
    <definedName name="CallEnd_308" localSheetId="9">'Entidad (10)'!#REF!</definedName>
    <definedName name="CallEnd_308" localSheetId="15">'Entidad (16)'!#REF!</definedName>
    <definedName name="CallEnd_308" localSheetId="18">'Entidad (19)'!$AA$1:$AA$29</definedName>
    <definedName name="CallEnd_308" localSheetId="3">'Entidad (4)'!$AA$1:$AA$21</definedName>
    <definedName name="CallEnd_309" localSheetId="9">'Entidad (10)'!$Z$1:$Z$21</definedName>
    <definedName name="CallEnd_309" localSheetId="15">'Entidad (16)'!$Y$1:$Y$69</definedName>
    <definedName name="CallEnd_31" localSheetId="0">Entidad!#REF!</definedName>
    <definedName name="CallEnd_31" localSheetId="9">'Entidad (10)'!#REF!</definedName>
    <definedName name="CallEnd_31" localSheetId="10">'Entidad (11)'!#REF!</definedName>
    <definedName name="CallEnd_31" localSheetId="11">'Entidad (12)'!#REF!</definedName>
    <definedName name="CallEnd_31" localSheetId="12">'Entidad (13)'!#REF!</definedName>
    <definedName name="CallEnd_31" localSheetId="13">'Entidad (14)'!#REF!</definedName>
    <definedName name="CallEnd_31" localSheetId="14">'Entidad (15)'!#REF!</definedName>
    <definedName name="CallEnd_31" localSheetId="15">'Entidad (16)'!#REF!</definedName>
    <definedName name="CallEnd_31" localSheetId="16">'Entidad (17)'!#REF!</definedName>
    <definedName name="CallEnd_31" localSheetId="17">'Entidad (18)'!#REF!</definedName>
    <definedName name="CallEnd_31" localSheetId="18">'Entidad (19)'!#REF!</definedName>
    <definedName name="CallEnd_31" localSheetId="1">'Entidad (2)'!#REF!</definedName>
    <definedName name="CallEnd_31" localSheetId="19">'Entidad (20)'!#REF!</definedName>
    <definedName name="CallEnd_31" localSheetId="20">'Entidad (21)'!#REF!</definedName>
    <definedName name="CallEnd_31" localSheetId="21">'Entidad (22)'!#REF!</definedName>
    <definedName name="CallEnd_31" localSheetId="22">'Entidad (23)'!#REF!</definedName>
    <definedName name="CallEnd_31" localSheetId="23">'Entidad (24)'!#REF!</definedName>
    <definedName name="CallEnd_31" localSheetId="2">'Entidad (3)'!#REF!</definedName>
    <definedName name="CallEnd_31" localSheetId="3">'Entidad (4)'!#REF!</definedName>
    <definedName name="CallEnd_31" localSheetId="4">'Entidad (5)'!#REF!</definedName>
    <definedName name="CallEnd_31" localSheetId="5">'Entidad (6)'!#REF!</definedName>
    <definedName name="CallEnd_31" localSheetId="6">'Entidad (7)'!#REF!</definedName>
    <definedName name="CallEnd_31" localSheetId="7">'Entidad (8)'!#REF!</definedName>
    <definedName name="CallEnd_31" localSheetId="8">'Entidad (9)'!#REF!</definedName>
    <definedName name="CallEnd_310" localSheetId="9">'Entidad (10)'!$AA$1:$AA$21</definedName>
    <definedName name="CallEnd_310" localSheetId="15">'Entidad (16)'!$Z$1:$Z$23</definedName>
    <definedName name="CallEnd_311" localSheetId="15">'Entidad (16)'!$AA$1:$AA$22</definedName>
    <definedName name="CallEnd_32" localSheetId="0">Entidad!#REF!</definedName>
    <definedName name="CallEnd_32" localSheetId="9">'Entidad (10)'!#REF!</definedName>
    <definedName name="CallEnd_32" localSheetId="10">'Entidad (11)'!#REF!</definedName>
    <definedName name="CallEnd_32" localSheetId="11">'Entidad (12)'!#REF!</definedName>
    <definedName name="CallEnd_32" localSheetId="12">'Entidad (13)'!#REF!</definedName>
    <definedName name="CallEnd_32" localSheetId="13">'Entidad (14)'!#REF!</definedName>
    <definedName name="CallEnd_32" localSheetId="14">'Entidad (15)'!#REF!</definedName>
    <definedName name="CallEnd_32" localSheetId="15">'Entidad (16)'!#REF!</definedName>
    <definedName name="CallEnd_32" localSheetId="16">'Entidad (17)'!#REF!</definedName>
    <definedName name="CallEnd_32" localSheetId="17">'Entidad (18)'!#REF!</definedName>
    <definedName name="CallEnd_32" localSheetId="18">'Entidad (19)'!#REF!</definedName>
    <definedName name="CallEnd_32" localSheetId="1">'Entidad (2)'!#REF!</definedName>
    <definedName name="CallEnd_32" localSheetId="19">'Entidad (20)'!#REF!</definedName>
    <definedName name="CallEnd_32" localSheetId="20">'Entidad (21)'!#REF!</definedName>
    <definedName name="CallEnd_32" localSheetId="21">'Entidad (22)'!#REF!</definedName>
    <definedName name="CallEnd_32" localSheetId="22">'Entidad (23)'!#REF!</definedName>
    <definedName name="CallEnd_32" localSheetId="23">'Entidad (24)'!#REF!</definedName>
    <definedName name="CallEnd_32" localSheetId="2">'Entidad (3)'!#REF!</definedName>
    <definedName name="CallEnd_32" localSheetId="3">'Entidad (4)'!#REF!</definedName>
    <definedName name="CallEnd_32" localSheetId="4">'Entidad (5)'!#REF!</definedName>
    <definedName name="CallEnd_32" localSheetId="5">'Entidad (6)'!#REF!</definedName>
    <definedName name="CallEnd_32" localSheetId="6">'Entidad (7)'!#REF!</definedName>
    <definedName name="CallEnd_32" localSheetId="7">'Entidad (8)'!#REF!</definedName>
    <definedName name="CallEnd_32" localSheetId="8">'Entidad (9)'!#REF!</definedName>
    <definedName name="CallEnd_33" localSheetId="0">Entidad!#REF!</definedName>
    <definedName name="CallEnd_33" localSheetId="9">'Entidad (10)'!#REF!</definedName>
    <definedName name="CallEnd_33" localSheetId="10">'Entidad (11)'!#REF!</definedName>
    <definedName name="CallEnd_33" localSheetId="11">'Entidad (12)'!#REF!</definedName>
    <definedName name="CallEnd_33" localSheetId="12">'Entidad (13)'!#REF!</definedName>
    <definedName name="CallEnd_33" localSheetId="13">'Entidad (14)'!#REF!</definedName>
    <definedName name="CallEnd_33" localSheetId="14">'Entidad (15)'!#REF!</definedName>
    <definedName name="CallEnd_33" localSheetId="15">'Entidad (16)'!#REF!</definedName>
    <definedName name="CallEnd_33" localSheetId="16">'Entidad (17)'!#REF!</definedName>
    <definedName name="CallEnd_33" localSheetId="17">'Entidad (18)'!#REF!</definedName>
    <definedName name="CallEnd_33" localSheetId="18">'Entidad (19)'!#REF!</definedName>
    <definedName name="CallEnd_33" localSheetId="1">'Entidad (2)'!#REF!</definedName>
    <definedName name="CallEnd_33" localSheetId="19">'Entidad (20)'!#REF!</definedName>
    <definedName name="CallEnd_33" localSheetId="20">'Entidad (21)'!#REF!</definedName>
    <definedName name="CallEnd_33" localSheetId="21">'Entidad (22)'!#REF!</definedName>
    <definedName name="CallEnd_33" localSheetId="22">'Entidad (23)'!#REF!</definedName>
    <definedName name="CallEnd_33" localSheetId="23">'Entidad (24)'!#REF!</definedName>
    <definedName name="CallEnd_33" localSheetId="2">'Entidad (3)'!#REF!</definedName>
    <definedName name="CallEnd_33" localSheetId="3">'Entidad (4)'!#REF!</definedName>
    <definedName name="CallEnd_33" localSheetId="4">'Entidad (5)'!#REF!</definedName>
    <definedName name="CallEnd_33" localSheetId="5">'Entidad (6)'!#REF!</definedName>
    <definedName name="CallEnd_33" localSheetId="6">'Entidad (7)'!#REF!</definedName>
    <definedName name="CallEnd_33" localSheetId="7">'Entidad (8)'!#REF!</definedName>
    <definedName name="CallEnd_33" localSheetId="8">'Entidad (9)'!#REF!</definedName>
    <definedName name="CallEnd_34" localSheetId="0">Entidad!#REF!</definedName>
    <definedName name="CallEnd_34" localSheetId="9">'Entidad (10)'!#REF!</definedName>
    <definedName name="CallEnd_34" localSheetId="10">'Entidad (11)'!#REF!</definedName>
    <definedName name="CallEnd_34" localSheetId="11">'Entidad (12)'!#REF!</definedName>
    <definedName name="CallEnd_34" localSheetId="12">'Entidad (13)'!#REF!</definedName>
    <definedName name="CallEnd_34" localSheetId="13">'Entidad (14)'!#REF!</definedName>
    <definedName name="CallEnd_34" localSheetId="14">'Entidad (15)'!#REF!</definedName>
    <definedName name="CallEnd_34" localSheetId="15">'Entidad (16)'!#REF!</definedName>
    <definedName name="CallEnd_34" localSheetId="16">'Entidad (17)'!#REF!</definedName>
    <definedName name="CallEnd_34" localSheetId="17">'Entidad (18)'!#REF!</definedName>
    <definedName name="CallEnd_34" localSheetId="18">'Entidad (19)'!#REF!</definedName>
    <definedName name="CallEnd_34" localSheetId="1">'Entidad (2)'!#REF!</definedName>
    <definedName name="CallEnd_34" localSheetId="19">'Entidad (20)'!#REF!</definedName>
    <definedName name="CallEnd_34" localSheetId="20">'Entidad (21)'!#REF!</definedName>
    <definedName name="CallEnd_34" localSheetId="21">'Entidad (22)'!#REF!</definedName>
    <definedName name="CallEnd_34" localSheetId="22">'Entidad (23)'!#REF!</definedName>
    <definedName name="CallEnd_34" localSheetId="23">'Entidad (24)'!#REF!</definedName>
    <definedName name="CallEnd_34" localSheetId="2">'Entidad (3)'!#REF!</definedName>
    <definedName name="CallEnd_34" localSheetId="3">'Entidad (4)'!#REF!</definedName>
    <definedName name="CallEnd_34" localSheetId="4">'Entidad (5)'!#REF!</definedName>
    <definedName name="CallEnd_34" localSheetId="5">'Entidad (6)'!#REF!</definedName>
    <definedName name="CallEnd_34" localSheetId="6">'Entidad (7)'!#REF!</definedName>
    <definedName name="CallEnd_34" localSheetId="7">'Entidad (8)'!#REF!</definedName>
    <definedName name="CallEnd_34" localSheetId="8">'Entidad (9)'!#REF!</definedName>
    <definedName name="CallEnd_35" localSheetId="0">Entidad!#REF!</definedName>
    <definedName name="CallEnd_35" localSheetId="9">'Entidad (10)'!#REF!</definedName>
    <definedName name="CallEnd_35" localSheetId="10">'Entidad (11)'!#REF!</definedName>
    <definedName name="CallEnd_35" localSheetId="11">'Entidad (12)'!#REF!</definedName>
    <definedName name="CallEnd_35" localSheetId="12">'Entidad (13)'!#REF!</definedName>
    <definedName name="CallEnd_35" localSheetId="13">'Entidad (14)'!#REF!</definedName>
    <definedName name="CallEnd_35" localSheetId="14">'Entidad (15)'!#REF!</definedName>
    <definedName name="CallEnd_35" localSheetId="15">'Entidad (16)'!#REF!</definedName>
    <definedName name="CallEnd_35" localSheetId="16">'Entidad (17)'!#REF!</definedName>
    <definedName name="CallEnd_35" localSheetId="17">'Entidad (18)'!#REF!</definedName>
    <definedName name="CallEnd_35" localSheetId="18">'Entidad (19)'!#REF!</definedName>
    <definedName name="CallEnd_35" localSheetId="1">'Entidad (2)'!#REF!</definedName>
    <definedName name="CallEnd_35" localSheetId="19">'Entidad (20)'!#REF!</definedName>
    <definedName name="CallEnd_35" localSheetId="20">'Entidad (21)'!#REF!</definedName>
    <definedName name="CallEnd_35" localSheetId="21">'Entidad (22)'!#REF!</definedName>
    <definedName name="CallEnd_35" localSheetId="22">'Entidad (23)'!#REF!</definedName>
    <definedName name="CallEnd_35" localSheetId="23">'Entidad (24)'!#REF!</definedName>
    <definedName name="CallEnd_35" localSheetId="2">'Entidad (3)'!#REF!</definedName>
    <definedName name="CallEnd_35" localSheetId="3">'Entidad (4)'!#REF!</definedName>
    <definedName name="CallEnd_35" localSheetId="4">'Entidad (5)'!#REF!</definedName>
    <definedName name="CallEnd_35" localSheetId="5">'Entidad (6)'!#REF!</definedName>
    <definedName name="CallEnd_35" localSheetId="6">'Entidad (7)'!#REF!</definedName>
    <definedName name="CallEnd_35" localSheetId="7">'Entidad (8)'!#REF!</definedName>
    <definedName name="CallEnd_35" localSheetId="8">'Entidad (9)'!#REF!</definedName>
    <definedName name="CallEnd_36" localSheetId="0">Entidad!#REF!</definedName>
    <definedName name="CallEnd_36" localSheetId="9">'Entidad (10)'!#REF!</definedName>
    <definedName name="CallEnd_36" localSheetId="10">'Entidad (11)'!#REF!</definedName>
    <definedName name="CallEnd_36" localSheetId="11">'Entidad (12)'!#REF!</definedName>
    <definedName name="CallEnd_36" localSheetId="12">'Entidad (13)'!#REF!</definedName>
    <definedName name="CallEnd_36" localSheetId="13">'Entidad (14)'!#REF!</definedName>
    <definedName name="CallEnd_36" localSheetId="14">'Entidad (15)'!#REF!</definedName>
    <definedName name="CallEnd_36" localSheetId="15">'Entidad (16)'!#REF!</definedName>
    <definedName name="CallEnd_36" localSheetId="16">'Entidad (17)'!#REF!</definedName>
    <definedName name="CallEnd_36" localSheetId="17">'Entidad (18)'!#REF!</definedName>
    <definedName name="CallEnd_36" localSheetId="18">'Entidad (19)'!#REF!</definedName>
    <definedName name="CallEnd_36" localSheetId="1">'Entidad (2)'!#REF!</definedName>
    <definedName name="CallEnd_36" localSheetId="19">'Entidad (20)'!#REF!</definedName>
    <definedName name="CallEnd_36" localSheetId="20">'Entidad (21)'!#REF!</definedName>
    <definedName name="CallEnd_36" localSheetId="21">'Entidad (22)'!#REF!</definedName>
    <definedName name="CallEnd_36" localSheetId="22">'Entidad (23)'!#REF!</definedName>
    <definedName name="CallEnd_36" localSheetId="23">'Entidad (24)'!#REF!</definedName>
    <definedName name="CallEnd_36" localSheetId="2">'Entidad (3)'!#REF!</definedName>
    <definedName name="CallEnd_36" localSheetId="3">'Entidad (4)'!#REF!</definedName>
    <definedName name="CallEnd_36" localSheetId="4">'Entidad (5)'!#REF!</definedName>
    <definedName name="CallEnd_36" localSheetId="5">'Entidad (6)'!#REF!</definedName>
    <definedName name="CallEnd_36" localSheetId="6">'Entidad (7)'!#REF!</definedName>
    <definedName name="CallEnd_36" localSheetId="7">'Entidad (8)'!#REF!</definedName>
    <definedName name="CallEnd_36" localSheetId="8">'Entidad (9)'!#REF!</definedName>
    <definedName name="CallEnd_37" localSheetId="0">Entidad!#REF!</definedName>
    <definedName name="CallEnd_37" localSheetId="9">'Entidad (10)'!#REF!</definedName>
    <definedName name="CallEnd_37" localSheetId="10">'Entidad (11)'!#REF!</definedName>
    <definedName name="CallEnd_37" localSheetId="11">'Entidad (12)'!#REF!</definedName>
    <definedName name="CallEnd_37" localSheetId="12">'Entidad (13)'!#REF!</definedName>
    <definedName name="CallEnd_37" localSheetId="13">'Entidad (14)'!#REF!</definedName>
    <definedName name="CallEnd_37" localSheetId="14">'Entidad (15)'!#REF!</definedName>
    <definedName name="CallEnd_37" localSheetId="15">'Entidad (16)'!#REF!</definedName>
    <definedName name="CallEnd_37" localSheetId="16">'Entidad (17)'!#REF!</definedName>
    <definedName name="CallEnd_37" localSheetId="17">'Entidad (18)'!#REF!</definedName>
    <definedName name="CallEnd_37" localSheetId="18">'Entidad (19)'!#REF!</definedName>
    <definedName name="CallEnd_37" localSheetId="1">'Entidad (2)'!#REF!</definedName>
    <definedName name="CallEnd_37" localSheetId="19">'Entidad (20)'!#REF!</definedName>
    <definedName name="CallEnd_37" localSheetId="20">'Entidad (21)'!#REF!</definedName>
    <definedName name="CallEnd_37" localSheetId="21">'Entidad (22)'!#REF!</definedName>
    <definedName name="CallEnd_37" localSheetId="22">'Entidad (23)'!#REF!</definedName>
    <definedName name="CallEnd_37" localSheetId="23">'Entidad (24)'!#REF!</definedName>
    <definedName name="CallEnd_37" localSheetId="2">'Entidad (3)'!#REF!</definedName>
    <definedName name="CallEnd_37" localSheetId="3">'Entidad (4)'!#REF!</definedName>
    <definedName name="CallEnd_37" localSheetId="4">'Entidad (5)'!#REF!</definedName>
    <definedName name="CallEnd_37" localSheetId="5">'Entidad (6)'!#REF!</definedName>
    <definedName name="CallEnd_37" localSheetId="6">'Entidad (7)'!#REF!</definedName>
    <definedName name="CallEnd_37" localSheetId="7">'Entidad (8)'!#REF!</definedName>
    <definedName name="CallEnd_37" localSheetId="8">'Entidad (9)'!#REF!</definedName>
    <definedName name="CallEnd_38" localSheetId="0">Entidad!#REF!</definedName>
    <definedName name="CallEnd_38" localSheetId="9">'Entidad (10)'!#REF!</definedName>
    <definedName name="CallEnd_38" localSheetId="10">'Entidad (11)'!#REF!</definedName>
    <definedName name="CallEnd_38" localSheetId="11">'Entidad (12)'!#REF!</definedName>
    <definedName name="CallEnd_38" localSheetId="12">'Entidad (13)'!#REF!</definedName>
    <definedName name="CallEnd_38" localSheetId="13">'Entidad (14)'!#REF!</definedName>
    <definedName name="CallEnd_38" localSheetId="14">'Entidad (15)'!#REF!</definedName>
    <definedName name="CallEnd_38" localSheetId="15">'Entidad (16)'!#REF!</definedName>
    <definedName name="CallEnd_38" localSheetId="16">'Entidad (17)'!#REF!</definedName>
    <definedName name="CallEnd_38" localSheetId="17">'Entidad (18)'!#REF!</definedName>
    <definedName name="CallEnd_38" localSheetId="18">'Entidad (19)'!#REF!</definedName>
    <definedName name="CallEnd_38" localSheetId="1">'Entidad (2)'!#REF!</definedName>
    <definedName name="CallEnd_38" localSheetId="19">'Entidad (20)'!#REF!</definedName>
    <definedName name="CallEnd_38" localSheetId="20">'Entidad (21)'!#REF!</definedName>
    <definedName name="CallEnd_38" localSheetId="21">'Entidad (22)'!#REF!</definedName>
    <definedName name="CallEnd_38" localSheetId="22">'Entidad (23)'!#REF!</definedName>
    <definedName name="CallEnd_38" localSheetId="23">'Entidad (24)'!#REF!</definedName>
    <definedName name="CallEnd_38" localSheetId="2">'Entidad (3)'!#REF!</definedName>
    <definedName name="CallEnd_38" localSheetId="3">'Entidad (4)'!#REF!</definedName>
    <definedName name="CallEnd_38" localSheetId="4">'Entidad (5)'!#REF!</definedName>
    <definedName name="CallEnd_38" localSheetId="5">'Entidad (6)'!#REF!</definedName>
    <definedName name="CallEnd_38" localSheetId="6">'Entidad (7)'!#REF!</definedName>
    <definedName name="CallEnd_38" localSheetId="7">'Entidad (8)'!#REF!</definedName>
    <definedName name="CallEnd_38" localSheetId="8">'Entidad (9)'!#REF!</definedName>
    <definedName name="CallEnd_39" localSheetId="0">Entidad!#REF!</definedName>
    <definedName name="CallEnd_39" localSheetId="9">'Entidad (10)'!#REF!</definedName>
    <definedName name="CallEnd_39" localSheetId="10">'Entidad (11)'!#REF!</definedName>
    <definedName name="CallEnd_39" localSheetId="11">'Entidad (12)'!#REF!</definedName>
    <definedName name="CallEnd_39" localSheetId="12">'Entidad (13)'!#REF!</definedName>
    <definedName name="CallEnd_39" localSheetId="13">'Entidad (14)'!#REF!</definedName>
    <definedName name="CallEnd_39" localSheetId="14">'Entidad (15)'!#REF!</definedName>
    <definedName name="CallEnd_39" localSheetId="15">'Entidad (16)'!#REF!</definedName>
    <definedName name="CallEnd_39" localSheetId="16">'Entidad (17)'!#REF!</definedName>
    <definedName name="CallEnd_39" localSheetId="17">'Entidad (18)'!#REF!</definedName>
    <definedName name="CallEnd_39" localSheetId="18">'Entidad (19)'!#REF!</definedName>
    <definedName name="CallEnd_39" localSheetId="1">'Entidad (2)'!#REF!</definedName>
    <definedName name="CallEnd_39" localSheetId="19">'Entidad (20)'!#REF!</definedName>
    <definedName name="CallEnd_39" localSheetId="20">'Entidad (21)'!#REF!</definedName>
    <definedName name="CallEnd_39" localSheetId="21">'Entidad (22)'!#REF!</definedName>
    <definedName name="CallEnd_39" localSheetId="22">'Entidad (23)'!#REF!</definedName>
    <definedName name="CallEnd_39" localSheetId="23">'Entidad (24)'!#REF!</definedName>
    <definedName name="CallEnd_39" localSheetId="2">'Entidad (3)'!#REF!</definedName>
    <definedName name="CallEnd_39" localSheetId="3">'Entidad (4)'!#REF!</definedName>
    <definedName name="CallEnd_39" localSheetId="4">'Entidad (5)'!#REF!</definedName>
    <definedName name="CallEnd_39" localSheetId="5">'Entidad (6)'!#REF!</definedName>
    <definedName name="CallEnd_39" localSheetId="6">'Entidad (7)'!#REF!</definedName>
    <definedName name="CallEnd_39" localSheetId="7">'Entidad (8)'!#REF!</definedName>
    <definedName name="CallEnd_39" localSheetId="8">'Entidad (9)'!#REF!</definedName>
    <definedName name="CallEnd_4" localSheetId="0">Entidad!#REF!</definedName>
    <definedName name="CallEnd_4" localSheetId="9">'Entidad (10)'!#REF!</definedName>
    <definedName name="CallEnd_4" localSheetId="10">'Entidad (11)'!#REF!</definedName>
    <definedName name="CallEnd_4" localSheetId="11">'Entidad (12)'!#REF!</definedName>
    <definedName name="CallEnd_4" localSheetId="12">'Entidad (13)'!#REF!</definedName>
    <definedName name="CallEnd_4" localSheetId="13">'Entidad (14)'!#REF!</definedName>
    <definedName name="CallEnd_4" localSheetId="14">'Entidad (15)'!#REF!</definedName>
    <definedName name="CallEnd_4" localSheetId="15">'Entidad (16)'!#REF!</definedName>
    <definedName name="CallEnd_4" localSheetId="16">'Entidad (17)'!#REF!</definedName>
    <definedName name="CallEnd_4" localSheetId="17">'Entidad (18)'!#REF!</definedName>
    <definedName name="CallEnd_4" localSheetId="18">'Entidad (19)'!#REF!</definedName>
    <definedName name="CallEnd_4" localSheetId="1">'Entidad (2)'!#REF!</definedName>
    <definedName name="CallEnd_4" localSheetId="19">'Entidad (20)'!#REF!</definedName>
    <definedName name="CallEnd_4" localSheetId="20">'Entidad (21)'!#REF!</definedName>
    <definedName name="CallEnd_4" localSheetId="21">'Entidad (22)'!#REF!</definedName>
    <definedName name="CallEnd_4" localSheetId="22">'Entidad (23)'!#REF!</definedName>
    <definedName name="CallEnd_4" localSheetId="23">'Entidad (24)'!#REF!</definedName>
    <definedName name="CallEnd_4" localSheetId="2">'Entidad (3)'!#REF!</definedName>
    <definedName name="CallEnd_4" localSheetId="3">'Entidad (4)'!#REF!</definedName>
    <definedName name="CallEnd_4" localSheetId="4">'Entidad (5)'!#REF!</definedName>
    <definedName name="CallEnd_4" localSheetId="5">'Entidad (6)'!#REF!</definedName>
    <definedName name="CallEnd_4" localSheetId="6">'Entidad (7)'!#REF!</definedName>
    <definedName name="CallEnd_4" localSheetId="7">'Entidad (8)'!#REF!</definedName>
    <definedName name="CallEnd_4" localSheetId="8">'Entidad (9)'!#REF!</definedName>
    <definedName name="CallEnd_40" localSheetId="0">Entidad!#REF!</definedName>
    <definedName name="CallEnd_40" localSheetId="9">'Entidad (10)'!#REF!</definedName>
    <definedName name="CallEnd_40" localSheetId="10">'Entidad (11)'!#REF!</definedName>
    <definedName name="CallEnd_40" localSheetId="11">'Entidad (12)'!#REF!</definedName>
    <definedName name="CallEnd_40" localSheetId="12">'Entidad (13)'!#REF!</definedName>
    <definedName name="CallEnd_40" localSheetId="13">'Entidad (14)'!#REF!</definedName>
    <definedName name="CallEnd_40" localSheetId="14">'Entidad (15)'!#REF!</definedName>
    <definedName name="CallEnd_40" localSheetId="15">'Entidad (16)'!#REF!</definedName>
    <definedName name="CallEnd_40" localSheetId="16">'Entidad (17)'!#REF!</definedName>
    <definedName name="CallEnd_40" localSheetId="17">'Entidad (18)'!#REF!</definedName>
    <definedName name="CallEnd_40" localSheetId="18">'Entidad (19)'!#REF!</definedName>
    <definedName name="CallEnd_40" localSheetId="1">'Entidad (2)'!#REF!</definedName>
    <definedName name="CallEnd_40" localSheetId="19">'Entidad (20)'!#REF!</definedName>
    <definedName name="CallEnd_40" localSheetId="20">'Entidad (21)'!#REF!</definedName>
    <definedName name="CallEnd_40" localSheetId="21">'Entidad (22)'!#REF!</definedName>
    <definedName name="CallEnd_40" localSheetId="22">'Entidad (23)'!#REF!</definedName>
    <definedName name="CallEnd_40" localSheetId="23">'Entidad (24)'!#REF!</definedName>
    <definedName name="CallEnd_40" localSheetId="2">'Entidad (3)'!#REF!</definedName>
    <definedName name="CallEnd_40" localSheetId="3">'Entidad (4)'!#REF!</definedName>
    <definedName name="CallEnd_40" localSheetId="4">'Entidad (5)'!#REF!</definedName>
    <definedName name="CallEnd_40" localSheetId="5">'Entidad (6)'!#REF!</definedName>
    <definedName name="CallEnd_40" localSheetId="6">'Entidad (7)'!#REF!</definedName>
    <definedName name="CallEnd_40" localSheetId="7">'Entidad (8)'!#REF!</definedName>
    <definedName name="CallEnd_40" localSheetId="8">'Entidad (9)'!#REF!</definedName>
    <definedName name="CallEnd_41" localSheetId="0">Entidad!#REF!</definedName>
    <definedName name="CallEnd_41" localSheetId="9">'Entidad (10)'!#REF!</definedName>
    <definedName name="CallEnd_41" localSheetId="10">'Entidad (11)'!#REF!</definedName>
    <definedName name="CallEnd_41" localSheetId="11">'Entidad (12)'!#REF!</definedName>
    <definedName name="CallEnd_41" localSheetId="12">'Entidad (13)'!#REF!</definedName>
    <definedName name="CallEnd_41" localSheetId="13">'Entidad (14)'!#REF!</definedName>
    <definedName name="CallEnd_41" localSheetId="14">'Entidad (15)'!#REF!</definedName>
    <definedName name="CallEnd_41" localSheetId="15">'Entidad (16)'!#REF!</definedName>
    <definedName name="CallEnd_41" localSheetId="16">'Entidad (17)'!#REF!</definedName>
    <definedName name="CallEnd_41" localSheetId="17">'Entidad (18)'!#REF!</definedName>
    <definedName name="CallEnd_41" localSheetId="18">'Entidad (19)'!#REF!</definedName>
    <definedName name="CallEnd_41" localSheetId="1">'Entidad (2)'!#REF!</definedName>
    <definedName name="CallEnd_41" localSheetId="19">'Entidad (20)'!#REF!</definedName>
    <definedName name="CallEnd_41" localSheetId="20">'Entidad (21)'!#REF!</definedName>
    <definedName name="CallEnd_41" localSheetId="21">'Entidad (22)'!#REF!</definedName>
    <definedName name="CallEnd_41" localSheetId="22">'Entidad (23)'!#REF!</definedName>
    <definedName name="CallEnd_41" localSheetId="23">'Entidad (24)'!#REF!</definedName>
    <definedName name="CallEnd_41" localSheetId="2">'Entidad (3)'!#REF!</definedName>
    <definedName name="CallEnd_41" localSheetId="3">'Entidad (4)'!#REF!</definedName>
    <definedName name="CallEnd_41" localSheetId="4">'Entidad (5)'!#REF!</definedName>
    <definedName name="CallEnd_41" localSheetId="5">'Entidad (6)'!#REF!</definedName>
    <definedName name="CallEnd_41" localSheetId="6">'Entidad (7)'!#REF!</definedName>
    <definedName name="CallEnd_41" localSheetId="7">'Entidad (8)'!#REF!</definedName>
    <definedName name="CallEnd_41" localSheetId="8">'Entidad (9)'!#REF!</definedName>
    <definedName name="CallEnd_42" localSheetId="0">Entidad!#REF!</definedName>
    <definedName name="CallEnd_42" localSheetId="9">'Entidad (10)'!#REF!</definedName>
    <definedName name="CallEnd_42" localSheetId="10">'Entidad (11)'!#REF!</definedName>
    <definedName name="CallEnd_42" localSheetId="11">'Entidad (12)'!#REF!</definedName>
    <definedName name="CallEnd_42" localSheetId="12">'Entidad (13)'!#REF!</definedName>
    <definedName name="CallEnd_42" localSheetId="13">'Entidad (14)'!#REF!</definedName>
    <definedName name="CallEnd_42" localSheetId="14">'Entidad (15)'!#REF!</definedName>
    <definedName name="CallEnd_42" localSheetId="15">'Entidad (16)'!#REF!</definedName>
    <definedName name="CallEnd_42" localSheetId="16">'Entidad (17)'!#REF!</definedName>
    <definedName name="CallEnd_42" localSheetId="17">'Entidad (18)'!#REF!</definedName>
    <definedName name="CallEnd_42" localSheetId="18">'Entidad (19)'!#REF!</definedName>
    <definedName name="CallEnd_42" localSheetId="1">'Entidad (2)'!#REF!</definedName>
    <definedName name="CallEnd_42" localSheetId="19">'Entidad (20)'!#REF!</definedName>
    <definedName name="CallEnd_42" localSheetId="20">'Entidad (21)'!#REF!</definedName>
    <definedName name="CallEnd_42" localSheetId="21">'Entidad (22)'!#REF!</definedName>
    <definedName name="CallEnd_42" localSheetId="22">'Entidad (23)'!#REF!</definedName>
    <definedName name="CallEnd_42" localSheetId="23">'Entidad (24)'!#REF!</definedName>
    <definedName name="CallEnd_42" localSheetId="2">'Entidad (3)'!#REF!</definedName>
    <definedName name="CallEnd_42" localSheetId="3">'Entidad (4)'!#REF!</definedName>
    <definedName name="CallEnd_42" localSheetId="4">'Entidad (5)'!#REF!</definedName>
    <definedName name="CallEnd_42" localSheetId="5">'Entidad (6)'!#REF!</definedName>
    <definedName name="CallEnd_42" localSheetId="6">'Entidad (7)'!#REF!</definedName>
    <definedName name="CallEnd_42" localSheetId="7">'Entidad (8)'!#REF!</definedName>
    <definedName name="CallEnd_42" localSheetId="8">'Entidad (9)'!#REF!</definedName>
    <definedName name="CallEnd_43" localSheetId="0">Entidad!#REF!</definedName>
    <definedName name="CallEnd_43" localSheetId="9">'Entidad (10)'!#REF!</definedName>
    <definedName name="CallEnd_43" localSheetId="10">'Entidad (11)'!#REF!</definedName>
    <definedName name="CallEnd_43" localSheetId="11">'Entidad (12)'!#REF!</definedName>
    <definedName name="CallEnd_43" localSheetId="12">'Entidad (13)'!#REF!</definedName>
    <definedName name="CallEnd_43" localSheetId="13">'Entidad (14)'!#REF!</definedName>
    <definedName name="CallEnd_43" localSheetId="14">'Entidad (15)'!#REF!</definedName>
    <definedName name="CallEnd_43" localSheetId="15">'Entidad (16)'!#REF!</definedName>
    <definedName name="CallEnd_43" localSheetId="16">'Entidad (17)'!#REF!</definedName>
    <definedName name="CallEnd_43" localSheetId="17">'Entidad (18)'!#REF!</definedName>
    <definedName name="CallEnd_43" localSheetId="18">'Entidad (19)'!#REF!</definedName>
    <definedName name="CallEnd_43" localSheetId="1">'Entidad (2)'!#REF!</definedName>
    <definedName name="CallEnd_43" localSheetId="19">'Entidad (20)'!#REF!</definedName>
    <definedName name="CallEnd_43" localSheetId="20">'Entidad (21)'!#REF!</definedName>
    <definedName name="CallEnd_43" localSheetId="21">'Entidad (22)'!#REF!</definedName>
    <definedName name="CallEnd_43" localSheetId="22">'Entidad (23)'!#REF!</definedName>
    <definedName name="CallEnd_43" localSheetId="23">'Entidad (24)'!#REF!</definedName>
    <definedName name="CallEnd_43" localSheetId="2">'Entidad (3)'!#REF!</definedName>
    <definedName name="CallEnd_43" localSheetId="3">'Entidad (4)'!#REF!</definedName>
    <definedName name="CallEnd_43" localSheetId="4">'Entidad (5)'!#REF!</definedName>
    <definedName name="CallEnd_43" localSheetId="5">'Entidad (6)'!#REF!</definedName>
    <definedName name="CallEnd_43" localSheetId="6">'Entidad (7)'!#REF!</definedName>
    <definedName name="CallEnd_43" localSheetId="7">'Entidad (8)'!#REF!</definedName>
    <definedName name="CallEnd_43" localSheetId="8">'Entidad (9)'!#REF!</definedName>
    <definedName name="CallEnd_44" localSheetId="0">Entidad!#REF!</definedName>
    <definedName name="CallEnd_44" localSheetId="9">'Entidad (10)'!#REF!</definedName>
    <definedName name="CallEnd_44" localSheetId="10">'Entidad (11)'!#REF!</definedName>
    <definedName name="CallEnd_44" localSheetId="11">'Entidad (12)'!#REF!</definedName>
    <definedName name="CallEnd_44" localSheetId="12">'Entidad (13)'!#REF!</definedName>
    <definedName name="CallEnd_44" localSheetId="13">'Entidad (14)'!#REF!</definedName>
    <definedName name="CallEnd_44" localSheetId="14">'Entidad (15)'!#REF!</definedName>
    <definedName name="CallEnd_44" localSheetId="15">'Entidad (16)'!#REF!</definedName>
    <definedName name="CallEnd_44" localSheetId="16">'Entidad (17)'!#REF!</definedName>
    <definedName name="CallEnd_44" localSheetId="17">'Entidad (18)'!#REF!</definedName>
    <definedName name="CallEnd_44" localSheetId="18">'Entidad (19)'!#REF!</definedName>
    <definedName name="CallEnd_44" localSheetId="1">'Entidad (2)'!#REF!</definedName>
    <definedName name="CallEnd_44" localSheetId="19">'Entidad (20)'!#REF!</definedName>
    <definedName name="CallEnd_44" localSheetId="20">'Entidad (21)'!#REF!</definedName>
    <definedName name="CallEnd_44" localSheetId="21">'Entidad (22)'!#REF!</definedName>
    <definedName name="CallEnd_44" localSheetId="22">'Entidad (23)'!#REF!</definedName>
    <definedName name="CallEnd_44" localSheetId="23">'Entidad (24)'!#REF!</definedName>
    <definedName name="CallEnd_44" localSheetId="2">'Entidad (3)'!#REF!</definedName>
    <definedName name="CallEnd_44" localSheetId="3">'Entidad (4)'!#REF!</definedName>
    <definedName name="CallEnd_44" localSheetId="4">'Entidad (5)'!#REF!</definedName>
    <definedName name="CallEnd_44" localSheetId="5">'Entidad (6)'!#REF!</definedName>
    <definedName name="CallEnd_44" localSheetId="6">'Entidad (7)'!#REF!</definedName>
    <definedName name="CallEnd_44" localSheetId="7">'Entidad (8)'!#REF!</definedName>
    <definedName name="CallEnd_44" localSheetId="8">'Entidad (9)'!#REF!</definedName>
    <definedName name="CallEnd_45" localSheetId="0">Entidad!#REF!</definedName>
    <definedName name="CallEnd_45" localSheetId="9">'Entidad (10)'!#REF!</definedName>
    <definedName name="CallEnd_45" localSheetId="10">'Entidad (11)'!#REF!</definedName>
    <definedName name="CallEnd_45" localSheetId="11">'Entidad (12)'!#REF!</definedName>
    <definedName name="CallEnd_45" localSheetId="12">'Entidad (13)'!#REF!</definedName>
    <definedName name="CallEnd_45" localSheetId="13">'Entidad (14)'!#REF!</definedName>
    <definedName name="CallEnd_45" localSheetId="14">'Entidad (15)'!#REF!</definedName>
    <definedName name="CallEnd_45" localSheetId="15">'Entidad (16)'!#REF!</definedName>
    <definedName name="CallEnd_45" localSheetId="16">'Entidad (17)'!#REF!</definedName>
    <definedName name="CallEnd_45" localSheetId="17">'Entidad (18)'!#REF!</definedName>
    <definedName name="CallEnd_45" localSheetId="18">'Entidad (19)'!#REF!</definedName>
    <definedName name="CallEnd_45" localSheetId="1">'Entidad (2)'!#REF!</definedName>
    <definedName name="CallEnd_45" localSheetId="19">'Entidad (20)'!#REF!</definedName>
    <definedName name="CallEnd_45" localSheetId="20">'Entidad (21)'!#REF!</definedName>
    <definedName name="CallEnd_45" localSheetId="21">'Entidad (22)'!#REF!</definedName>
    <definedName name="CallEnd_45" localSheetId="22">'Entidad (23)'!#REF!</definedName>
    <definedName name="CallEnd_45" localSheetId="23">'Entidad (24)'!#REF!</definedName>
    <definedName name="CallEnd_45" localSheetId="2">'Entidad (3)'!#REF!</definedName>
    <definedName name="CallEnd_45" localSheetId="3">'Entidad (4)'!#REF!</definedName>
    <definedName name="CallEnd_45" localSheetId="4">'Entidad (5)'!#REF!</definedName>
    <definedName name="CallEnd_45" localSheetId="5">'Entidad (6)'!#REF!</definedName>
    <definedName name="CallEnd_45" localSheetId="6">'Entidad (7)'!#REF!</definedName>
    <definedName name="CallEnd_45" localSheetId="7">'Entidad (8)'!#REF!</definedName>
    <definedName name="CallEnd_45" localSheetId="8">'Entidad (9)'!#REF!</definedName>
    <definedName name="CallEnd_46" localSheetId="0">Entidad!#REF!</definedName>
    <definedName name="CallEnd_46" localSheetId="9">'Entidad (10)'!#REF!</definedName>
    <definedName name="CallEnd_46" localSheetId="10">'Entidad (11)'!#REF!</definedName>
    <definedName name="CallEnd_46" localSheetId="11">'Entidad (12)'!#REF!</definedName>
    <definedName name="CallEnd_46" localSheetId="12">'Entidad (13)'!#REF!</definedName>
    <definedName name="CallEnd_46" localSheetId="13">'Entidad (14)'!#REF!</definedName>
    <definedName name="CallEnd_46" localSheetId="14">'Entidad (15)'!#REF!</definedName>
    <definedName name="CallEnd_46" localSheetId="15">'Entidad (16)'!#REF!</definedName>
    <definedName name="CallEnd_46" localSheetId="16">'Entidad (17)'!#REF!</definedName>
    <definedName name="CallEnd_46" localSheetId="17">'Entidad (18)'!#REF!</definedName>
    <definedName name="CallEnd_46" localSheetId="18">'Entidad (19)'!#REF!</definedName>
    <definedName name="CallEnd_46" localSheetId="1">'Entidad (2)'!#REF!</definedName>
    <definedName name="CallEnd_46" localSheetId="19">'Entidad (20)'!#REF!</definedName>
    <definedName name="CallEnd_46" localSheetId="20">'Entidad (21)'!#REF!</definedName>
    <definedName name="CallEnd_46" localSheetId="21">'Entidad (22)'!#REF!</definedName>
    <definedName name="CallEnd_46" localSheetId="22">'Entidad (23)'!#REF!</definedName>
    <definedName name="CallEnd_46" localSheetId="23">'Entidad (24)'!#REF!</definedName>
    <definedName name="CallEnd_46" localSheetId="2">'Entidad (3)'!#REF!</definedName>
    <definedName name="CallEnd_46" localSheetId="3">'Entidad (4)'!#REF!</definedName>
    <definedName name="CallEnd_46" localSheetId="4">'Entidad (5)'!#REF!</definedName>
    <definedName name="CallEnd_46" localSheetId="5">'Entidad (6)'!#REF!</definedName>
    <definedName name="CallEnd_46" localSheetId="6">'Entidad (7)'!#REF!</definedName>
    <definedName name="CallEnd_46" localSheetId="7">'Entidad (8)'!#REF!</definedName>
    <definedName name="CallEnd_46" localSheetId="8">'Entidad (9)'!#REF!</definedName>
    <definedName name="CallEnd_47" localSheetId="0">Entidad!#REF!</definedName>
    <definedName name="CallEnd_47" localSheetId="9">'Entidad (10)'!#REF!</definedName>
    <definedName name="CallEnd_47" localSheetId="10">'Entidad (11)'!#REF!</definedName>
    <definedName name="CallEnd_47" localSheetId="11">'Entidad (12)'!#REF!</definedName>
    <definedName name="CallEnd_47" localSheetId="12">'Entidad (13)'!#REF!</definedName>
    <definedName name="CallEnd_47" localSheetId="13">'Entidad (14)'!#REF!</definedName>
    <definedName name="CallEnd_47" localSheetId="14">'Entidad (15)'!#REF!</definedName>
    <definedName name="CallEnd_47" localSheetId="15">'Entidad (16)'!#REF!</definedName>
    <definedName name="CallEnd_47" localSheetId="16">'Entidad (17)'!#REF!</definedName>
    <definedName name="CallEnd_47" localSheetId="17">'Entidad (18)'!#REF!</definedName>
    <definedName name="CallEnd_47" localSheetId="18">'Entidad (19)'!#REF!</definedName>
    <definedName name="CallEnd_47" localSheetId="1">'Entidad (2)'!#REF!</definedName>
    <definedName name="CallEnd_47" localSheetId="19">'Entidad (20)'!#REF!</definedName>
    <definedName name="CallEnd_47" localSheetId="20">'Entidad (21)'!#REF!</definedName>
    <definedName name="CallEnd_47" localSheetId="21">'Entidad (22)'!#REF!</definedName>
    <definedName name="CallEnd_47" localSheetId="22">'Entidad (23)'!#REF!</definedName>
    <definedName name="CallEnd_47" localSheetId="23">'Entidad (24)'!#REF!</definedName>
    <definedName name="CallEnd_47" localSheetId="2">'Entidad (3)'!#REF!</definedName>
    <definedName name="CallEnd_47" localSheetId="3">'Entidad (4)'!#REF!</definedName>
    <definedName name="CallEnd_47" localSheetId="4">'Entidad (5)'!#REF!</definedName>
    <definedName name="CallEnd_47" localSheetId="5">'Entidad (6)'!#REF!</definedName>
    <definedName name="CallEnd_47" localSheetId="6">'Entidad (7)'!#REF!</definedName>
    <definedName name="CallEnd_47" localSheetId="7">'Entidad (8)'!#REF!</definedName>
    <definedName name="CallEnd_47" localSheetId="8">'Entidad (9)'!#REF!</definedName>
    <definedName name="CallEnd_48" localSheetId="0">Entidad!#REF!</definedName>
    <definedName name="CallEnd_48" localSheetId="9">'Entidad (10)'!#REF!</definedName>
    <definedName name="CallEnd_48" localSheetId="10">'Entidad (11)'!#REF!</definedName>
    <definedName name="CallEnd_48" localSheetId="11">'Entidad (12)'!#REF!</definedName>
    <definedName name="CallEnd_48" localSheetId="12">'Entidad (13)'!#REF!</definedName>
    <definedName name="CallEnd_48" localSheetId="13">'Entidad (14)'!#REF!</definedName>
    <definedName name="CallEnd_48" localSheetId="14">'Entidad (15)'!#REF!</definedName>
    <definedName name="CallEnd_48" localSheetId="15">'Entidad (16)'!#REF!</definedName>
    <definedName name="CallEnd_48" localSheetId="16">'Entidad (17)'!#REF!</definedName>
    <definedName name="CallEnd_48" localSheetId="17">'Entidad (18)'!#REF!</definedName>
    <definedName name="CallEnd_48" localSheetId="18">'Entidad (19)'!#REF!</definedName>
    <definedName name="CallEnd_48" localSheetId="1">'Entidad (2)'!#REF!</definedName>
    <definedName name="CallEnd_48" localSheetId="19">'Entidad (20)'!#REF!</definedName>
    <definedName name="CallEnd_48" localSheetId="20">'Entidad (21)'!#REF!</definedName>
    <definedName name="CallEnd_48" localSheetId="21">'Entidad (22)'!#REF!</definedName>
    <definedName name="CallEnd_48" localSheetId="22">'Entidad (23)'!#REF!</definedName>
    <definedName name="CallEnd_48" localSheetId="23">'Entidad (24)'!#REF!</definedName>
    <definedName name="CallEnd_48" localSheetId="2">'Entidad (3)'!#REF!</definedName>
    <definedName name="CallEnd_48" localSheetId="3">'Entidad (4)'!#REF!</definedName>
    <definedName name="CallEnd_48" localSheetId="4">'Entidad (5)'!#REF!</definedName>
    <definedName name="CallEnd_48" localSheetId="5">'Entidad (6)'!#REF!</definedName>
    <definedName name="CallEnd_48" localSheetId="6">'Entidad (7)'!#REF!</definedName>
    <definedName name="CallEnd_48" localSheetId="7">'Entidad (8)'!#REF!</definedName>
    <definedName name="CallEnd_48" localSheetId="8">'Entidad (9)'!#REF!</definedName>
    <definedName name="CallEnd_49" localSheetId="0">Entidad!#REF!</definedName>
    <definedName name="CallEnd_49" localSheetId="9">'Entidad (10)'!#REF!</definedName>
    <definedName name="CallEnd_49" localSheetId="10">'Entidad (11)'!#REF!</definedName>
    <definedName name="CallEnd_49" localSheetId="11">'Entidad (12)'!#REF!</definedName>
    <definedName name="CallEnd_49" localSheetId="12">'Entidad (13)'!#REF!</definedName>
    <definedName name="CallEnd_49" localSheetId="13">'Entidad (14)'!#REF!</definedName>
    <definedName name="CallEnd_49" localSheetId="14">'Entidad (15)'!#REF!</definedName>
    <definedName name="CallEnd_49" localSheetId="15">'Entidad (16)'!#REF!</definedName>
    <definedName name="CallEnd_49" localSheetId="16">'Entidad (17)'!#REF!</definedName>
    <definedName name="CallEnd_49" localSheetId="17">'Entidad (18)'!#REF!</definedName>
    <definedName name="CallEnd_49" localSheetId="18">'Entidad (19)'!#REF!</definedName>
    <definedName name="CallEnd_49" localSheetId="1">'Entidad (2)'!#REF!</definedName>
    <definedName name="CallEnd_49" localSheetId="19">'Entidad (20)'!#REF!</definedName>
    <definedName name="CallEnd_49" localSheetId="20">'Entidad (21)'!#REF!</definedName>
    <definedName name="CallEnd_49" localSheetId="21">'Entidad (22)'!#REF!</definedName>
    <definedName name="CallEnd_49" localSheetId="22">'Entidad (23)'!#REF!</definedName>
    <definedName name="CallEnd_49" localSheetId="23">'Entidad (24)'!#REF!</definedName>
    <definedName name="CallEnd_49" localSheetId="2">'Entidad (3)'!#REF!</definedName>
    <definedName name="CallEnd_49" localSheetId="3">'Entidad (4)'!#REF!</definedName>
    <definedName name="CallEnd_49" localSheetId="4">'Entidad (5)'!#REF!</definedName>
    <definedName name="CallEnd_49" localSheetId="5">'Entidad (6)'!#REF!</definedName>
    <definedName name="CallEnd_49" localSheetId="6">'Entidad (7)'!#REF!</definedName>
    <definedName name="CallEnd_49" localSheetId="7">'Entidad (8)'!#REF!</definedName>
    <definedName name="CallEnd_49" localSheetId="8">'Entidad (9)'!#REF!</definedName>
    <definedName name="CallEnd_5" localSheetId="0">Entidad!#REF!</definedName>
    <definedName name="CallEnd_5" localSheetId="9">'Entidad (10)'!#REF!</definedName>
    <definedName name="CallEnd_5" localSheetId="10">'Entidad (11)'!#REF!</definedName>
    <definedName name="CallEnd_5" localSheetId="11">'Entidad (12)'!#REF!</definedName>
    <definedName name="CallEnd_5" localSheetId="12">'Entidad (13)'!#REF!</definedName>
    <definedName name="CallEnd_5" localSheetId="13">'Entidad (14)'!#REF!</definedName>
    <definedName name="CallEnd_5" localSheetId="14">'Entidad (15)'!#REF!</definedName>
    <definedName name="CallEnd_5" localSheetId="15">'Entidad (16)'!#REF!</definedName>
    <definedName name="CallEnd_5" localSheetId="16">'Entidad (17)'!#REF!</definedName>
    <definedName name="CallEnd_5" localSheetId="17">'Entidad (18)'!#REF!</definedName>
    <definedName name="CallEnd_5" localSheetId="18">'Entidad (19)'!#REF!</definedName>
    <definedName name="CallEnd_5" localSheetId="1">'Entidad (2)'!#REF!</definedName>
    <definedName name="CallEnd_5" localSheetId="19">'Entidad (20)'!#REF!</definedName>
    <definedName name="CallEnd_5" localSheetId="20">'Entidad (21)'!#REF!</definedName>
    <definedName name="CallEnd_5" localSheetId="21">'Entidad (22)'!#REF!</definedName>
    <definedName name="CallEnd_5" localSheetId="22">'Entidad (23)'!#REF!</definedName>
    <definedName name="CallEnd_5" localSheetId="23">'Entidad (24)'!#REF!</definedName>
    <definedName name="CallEnd_5" localSheetId="2">'Entidad (3)'!#REF!</definedName>
    <definedName name="CallEnd_5" localSheetId="3">'Entidad (4)'!#REF!</definedName>
    <definedName name="CallEnd_5" localSheetId="4">'Entidad (5)'!#REF!</definedName>
    <definedName name="CallEnd_5" localSheetId="5">'Entidad (6)'!#REF!</definedName>
    <definedName name="CallEnd_5" localSheetId="6">'Entidad (7)'!#REF!</definedName>
    <definedName name="CallEnd_5" localSheetId="7">'Entidad (8)'!#REF!</definedName>
    <definedName name="CallEnd_5" localSheetId="8">'Entidad (9)'!#REF!</definedName>
    <definedName name="CallEnd_50" localSheetId="0">Entidad!#REF!</definedName>
    <definedName name="CallEnd_50" localSheetId="9">'Entidad (10)'!#REF!</definedName>
    <definedName name="CallEnd_50" localSheetId="10">'Entidad (11)'!#REF!</definedName>
    <definedName name="CallEnd_50" localSheetId="11">'Entidad (12)'!#REF!</definedName>
    <definedName name="CallEnd_50" localSheetId="12">'Entidad (13)'!#REF!</definedName>
    <definedName name="CallEnd_50" localSheetId="13">'Entidad (14)'!#REF!</definedName>
    <definedName name="CallEnd_50" localSheetId="14">'Entidad (15)'!#REF!</definedName>
    <definedName name="CallEnd_50" localSheetId="15">'Entidad (16)'!#REF!</definedName>
    <definedName name="CallEnd_50" localSheetId="16">'Entidad (17)'!#REF!</definedName>
    <definedName name="CallEnd_50" localSheetId="17">'Entidad (18)'!#REF!</definedName>
    <definedName name="CallEnd_50" localSheetId="18">'Entidad (19)'!#REF!</definedName>
    <definedName name="CallEnd_50" localSheetId="1">'Entidad (2)'!#REF!</definedName>
    <definedName name="CallEnd_50" localSheetId="19">'Entidad (20)'!#REF!</definedName>
    <definedName name="CallEnd_50" localSheetId="20">'Entidad (21)'!#REF!</definedName>
    <definedName name="CallEnd_50" localSheetId="21">'Entidad (22)'!#REF!</definedName>
    <definedName name="CallEnd_50" localSheetId="22">'Entidad (23)'!#REF!</definedName>
    <definedName name="CallEnd_50" localSheetId="23">'Entidad (24)'!#REF!</definedName>
    <definedName name="CallEnd_50" localSheetId="2">'Entidad (3)'!#REF!</definedName>
    <definedName name="CallEnd_50" localSheetId="3">'Entidad (4)'!#REF!</definedName>
    <definedName name="CallEnd_50" localSheetId="4">'Entidad (5)'!#REF!</definedName>
    <definedName name="CallEnd_50" localSheetId="5">'Entidad (6)'!#REF!</definedName>
    <definedName name="CallEnd_50" localSheetId="6">'Entidad (7)'!#REF!</definedName>
    <definedName name="CallEnd_50" localSheetId="7">'Entidad (8)'!#REF!</definedName>
    <definedName name="CallEnd_50" localSheetId="8">'Entidad (9)'!#REF!</definedName>
    <definedName name="CallEnd_51" localSheetId="0">Entidad!#REF!</definedName>
    <definedName name="CallEnd_51" localSheetId="9">'Entidad (10)'!#REF!</definedName>
    <definedName name="CallEnd_51" localSheetId="10">'Entidad (11)'!#REF!</definedName>
    <definedName name="CallEnd_51" localSheetId="11">'Entidad (12)'!#REF!</definedName>
    <definedName name="CallEnd_51" localSheetId="12">'Entidad (13)'!#REF!</definedName>
    <definedName name="CallEnd_51" localSheetId="13">'Entidad (14)'!#REF!</definedName>
    <definedName name="CallEnd_51" localSheetId="14">'Entidad (15)'!#REF!</definedName>
    <definedName name="CallEnd_51" localSheetId="15">'Entidad (16)'!#REF!</definedName>
    <definedName name="CallEnd_51" localSheetId="16">'Entidad (17)'!#REF!</definedName>
    <definedName name="CallEnd_51" localSheetId="17">'Entidad (18)'!#REF!</definedName>
    <definedName name="CallEnd_51" localSheetId="18">'Entidad (19)'!#REF!</definedName>
    <definedName name="CallEnd_51" localSheetId="1">'Entidad (2)'!#REF!</definedName>
    <definedName name="CallEnd_51" localSheetId="19">'Entidad (20)'!#REF!</definedName>
    <definedName name="CallEnd_51" localSheetId="20">'Entidad (21)'!#REF!</definedName>
    <definedName name="CallEnd_51" localSheetId="21">'Entidad (22)'!#REF!</definedName>
    <definedName name="CallEnd_51" localSheetId="22">'Entidad (23)'!#REF!</definedName>
    <definedName name="CallEnd_51" localSheetId="23">'Entidad (24)'!#REF!</definedName>
    <definedName name="CallEnd_51" localSheetId="2">'Entidad (3)'!#REF!</definedName>
    <definedName name="CallEnd_51" localSheetId="3">'Entidad (4)'!#REF!</definedName>
    <definedName name="CallEnd_51" localSheetId="4">'Entidad (5)'!#REF!</definedName>
    <definedName name="CallEnd_51" localSheetId="5">'Entidad (6)'!#REF!</definedName>
    <definedName name="CallEnd_51" localSheetId="6">'Entidad (7)'!#REF!</definedName>
    <definedName name="CallEnd_51" localSheetId="7">'Entidad (8)'!#REF!</definedName>
    <definedName name="CallEnd_51" localSheetId="8">'Entidad (9)'!#REF!</definedName>
    <definedName name="CallEnd_52" localSheetId="0">Entidad!#REF!</definedName>
    <definedName name="CallEnd_52" localSheetId="9">'Entidad (10)'!#REF!</definedName>
    <definedName name="CallEnd_52" localSheetId="10">'Entidad (11)'!#REF!</definedName>
    <definedName name="CallEnd_52" localSheetId="11">'Entidad (12)'!#REF!</definedName>
    <definedName name="CallEnd_52" localSheetId="12">'Entidad (13)'!#REF!</definedName>
    <definedName name="CallEnd_52" localSheetId="13">'Entidad (14)'!#REF!</definedName>
    <definedName name="CallEnd_52" localSheetId="14">'Entidad (15)'!#REF!</definedName>
    <definedName name="CallEnd_52" localSheetId="15">'Entidad (16)'!#REF!</definedName>
    <definedName name="CallEnd_52" localSheetId="16">'Entidad (17)'!#REF!</definedName>
    <definedName name="CallEnd_52" localSheetId="17">'Entidad (18)'!#REF!</definedName>
    <definedName name="CallEnd_52" localSheetId="18">'Entidad (19)'!#REF!</definedName>
    <definedName name="CallEnd_52" localSheetId="1">'Entidad (2)'!#REF!</definedName>
    <definedName name="CallEnd_52" localSheetId="19">'Entidad (20)'!#REF!</definedName>
    <definedName name="CallEnd_52" localSheetId="20">'Entidad (21)'!#REF!</definedName>
    <definedName name="CallEnd_52" localSheetId="21">'Entidad (22)'!#REF!</definedName>
    <definedName name="CallEnd_52" localSheetId="22">'Entidad (23)'!#REF!</definedName>
    <definedName name="CallEnd_52" localSheetId="23">'Entidad (24)'!#REF!</definedName>
    <definedName name="CallEnd_52" localSheetId="2">'Entidad (3)'!#REF!</definedName>
    <definedName name="CallEnd_52" localSheetId="3">'Entidad (4)'!#REF!</definedName>
    <definedName name="CallEnd_52" localSheetId="4">'Entidad (5)'!#REF!</definedName>
    <definedName name="CallEnd_52" localSheetId="5">'Entidad (6)'!#REF!</definedName>
    <definedName name="CallEnd_52" localSheetId="6">'Entidad (7)'!#REF!</definedName>
    <definedName name="CallEnd_52" localSheetId="7">'Entidad (8)'!#REF!</definedName>
    <definedName name="CallEnd_52" localSheetId="8">'Entidad (9)'!#REF!</definedName>
    <definedName name="CallEnd_53" localSheetId="0">Entidad!#REF!</definedName>
    <definedName name="CallEnd_53" localSheetId="9">'Entidad (10)'!#REF!</definedName>
    <definedName name="CallEnd_53" localSheetId="10">'Entidad (11)'!#REF!</definedName>
    <definedName name="CallEnd_53" localSheetId="11">'Entidad (12)'!#REF!</definedName>
    <definedName name="CallEnd_53" localSheetId="12">'Entidad (13)'!#REF!</definedName>
    <definedName name="CallEnd_53" localSheetId="13">'Entidad (14)'!#REF!</definedName>
    <definedName name="CallEnd_53" localSheetId="14">'Entidad (15)'!#REF!</definedName>
    <definedName name="CallEnd_53" localSheetId="15">'Entidad (16)'!#REF!</definedName>
    <definedName name="CallEnd_53" localSheetId="16">'Entidad (17)'!#REF!</definedName>
    <definedName name="CallEnd_53" localSheetId="17">'Entidad (18)'!#REF!</definedName>
    <definedName name="CallEnd_53" localSheetId="18">'Entidad (19)'!#REF!</definedName>
    <definedName name="CallEnd_53" localSheetId="1">'Entidad (2)'!#REF!</definedName>
    <definedName name="CallEnd_53" localSheetId="19">'Entidad (20)'!#REF!</definedName>
    <definedName name="CallEnd_53" localSheetId="20">'Entidad (21)'!#REF!</definedName>
    <definedName name="CallEnd_53" localSheetId="21">'Entidad (22)'!#REF!</definedName>
    <definedName name="CallEnd_53" localSheetId="22">'Entidad (23)'!#REF!</definedName>
    <definedName name="CallEnd_53" localSheetId="23">'Entidad (24)'!#REF!</definedName>
    <definedName name="CallEnd_53" localSheetId="2">'Entidad (3)'!#REF!</definedName>
    <definedName name="CallEnd_53" localSheetId="3">'Entidad (4)'!#REF!</definedName>
    <definedName name="CallEnd_53" localSheetId="4">'Entidad (5)'!#REF!</definedName>
    <definedName name="CallEnd_53" localSheetId="5">'Entidad (6)'!#REF!</definedName>
    <definedName name="CallEnd_53" localSheetId="6">'Entidad (7)'!#REF!</definedName>
    <definedName name="CallEnd_53" localSheetId="7">'Entidad (8)'!#REF!</definedName>
    <definedName name="CallEnd_53" localSheetId="8">'Entidad (9)'!#REF!</definedName>
    <definedName name="CallEnd_54" localSheetId="0">Entidad!#REF!</definedName>
    <definedName name="CallEnd_54" localSheetId="9">'Entidad (10)'!#REF!</definedName>
    <definedName name="CallEnd_54" localSheetId="10">'Entidad (11)'!#REF!</definedName>
    <definedName name="CallEnd_54" localSheetId="11">'Entidad (12)'!#REF!</definedName>
    <definedName name="CallEnd_54" localSheetId="12">'Entidad (13)'!#REF!</definedName>
    <definedName name="CallEnd_54" localSheetId="13">'Entidad (14)'!#REF!</definedName>
    <definedName name="CallEnd_54" localSheetId="14">'Entidad (15)'!#REF!</definedName>
    <definedName name="CallEnd_54" localSheetId="15">'Entidad (16)'!#REF!</definedName>
    <definedName name="CallEnd_54" localSheetId="16">'Entidad (17)'!#REF!</definedName>
    <definedName name="CallEnd_54" localSheetId="17">'Entidad (18)'!#REF!</definedName>
    <definedName name="CallEnd_54" localSheetId="18">'Entidad (19)'!#REF!</definedName>
    <definedName name="CallEnd_54" localSheetId="1">'Entidad (2)'!#REF!</definedName>
    <definedName name="CallEnd_54" localSheetId="19">'Entidad (20)'!#REF!</definedName>
    <definedName name="CallEnd_54" localSheetId="20">'Entidad (21)'!#REF!</definedName>
    <definedName name="CallEnd_54" localSheetId="21">'Entidad (22)'!#REF!</definedName>
    <definedName name="CallEnd_54" localSheetId="22">'Entidad (23)'!#REF!</definedName>
    <definedName name="CallEnd_54" localSheetId="23">'Entidad (24)'!#REF!</definedName>
    <definedName name="CallEnd_54" localSheetId="2">'Entidad (3)'!#REF!</definedName>
    <definedName name="CallEnd_54" localSheetId="3">'Entidad (4)'!#REF!</definedName>
    <definedName name="CallEnd_54" localSheetId="4">'Entidad (5)'!#REF!</definedName>
    <definedName name="CallEnd_54" localSheetId="5">'Entidad (6)'!#REF!</definedName>
    <definedName name="CallEnd_54" localSheetId="6">'Entidad (7)'!#REF!</definedName>
    <definedName name="CallEnd_54" localSheetId="7">'Entidad (8)'!#REF!</definedName>
    <definedName name="CallEnd_54" localSheetId="8">'Entidad (9)'!#REF!</definedName>
    <definedName name="CallEnd_55" localSheetId="0">Entidad!#REF!</definedName>
    <definedName name="CallEnd_55" localSheetId="9">'Entidad (10)'!#REF!</definedName>
    <definedName name="CallEnd_55" localSheetId="10">'Entidad (11)'!#REF!</definedName>
    <definedName name="CallEnd_55" localSheetId="11">'Entidad (12)'!#REF!</definedName>
    <definedName name="CallEnd_55" localSheetId="12">'Entidad (13)'!#REF!</definedName>
    <definedName name="CallEnd_55" localSheetId="13">'Entidad (14)'!#REF!</definedName>
    <definedName name="CallEnd_55" localSheetId="14">'Entidad (15)'!#REF!</definedName>
    <definedName name="CallEnd_55" localSheetId="15">'Entidad (16)'!#REF!</definedName>
    <definedName name="CallEnd_55" localSheetId="16">'Entidad (17)'!#REF!</definedName>
    <definedName name="CallEnd_55" localSheetId="17">'Entidad (18)'!#REF!</definedName>
    <definedName name="CallEnd_55" localSheetId="18">'Entidad (19)'!#REF!</definedName>
    <definedName name="CallEnd_55" localSheetId="1">'Entidad (2)'!#REF!</definedName>
    <definedName name="CallEnd_55" localSheetId="19">'Entidad (20)'!#REF!</definedName>
    <definedName name="CallEnd_55" localSheetId="20">'Entidad (21)'!#REF!</definedName>
    <definedName name="CallEnd_55" localSheetId="21">'Entidad (22)'!#REF!</definedName>
    <definedName name="CallEnd_55" localSheetId="22">'Entidad (23)'!#REF!</definedName>
    <definedName name="CallEnd_55" localSheetId="23">'Entidad (24)'!#REF!</definedName>
    <definedName name="CallEnd_55" localSheetId="2">'Entidad (3)'!#REF!</definedName>
    <definedName name="CallEnd_55" localSheetId="3">'Entidad (4)'!#REF!</definedName>
    <definedName name="CallEnd_55" localSheetId="4">'Entidad (5)'!#REF!</definedName>
    <definedName name="CallEnd_55" localSheetId="5">'Entidad (6)'!#REF!</definedName>
    <definedName name="CallEnd_55" localSheetId="6">'Entidad (7)'!#REF!</definedName>
    <definedName name="CallEnd_55" localSheetId="7">'Entidad (8)'!#REF!</definedName>
    <definedName name="CallEnd_55" localSheetId="8">'Entidad (9)'!#REF!</definedName>
    <definedName name="CallEnd_56" localSheetId="0">Entidad!#REF!</definedName>
    <definedName name="CallEnd_56" localSheetId="9">'Entidad (10)'!#REF!</definedName>
    <definedName name="CallEnd_56" localSheetId="10">'Entidad (11)'!#REF!</definedName>
    <definedName name="CallEnd_56" localSheetId="11">'Entidad (12)'!#REF!</definedName>
    <definedName name="CallEnd_56" localSheetId="12">'Entidad (13)'!#REF!</definedName>
    <definedName name="CallEnd_56" localSheetId="13">'Entidad (14)'!#REF!</definedName>
    <definedName name="CallEnd_56" localSheetId="14">'Entidad (15)'!#REF!</definedName>
    <definedName name="CallEnd_56" localSheetId="15">'Entidad (16)'!#REF!</definedName>
    <definedName name="CallEnd_56" localSheetId="16">'Entidad (17)'!#REF!</definedName>
    <definedName name="CallEnd_56" localSheetId="17">'Entidad (18)'!#REF!</definedName>
    <definedName name="CallEnd_56" localSheetId="18">'Entidad (19)'!#REF!</definedName>
    <definedName name="CallEnd_56" localSheetId="1">'Entidad (2)'!#REF!</definedName>
    <definedName name="CallEnd_56" localSheetId="19">'Entidad (20)'!#REF!</definedName>
    <definedName name="CallEnd_56" localSheetId="20">'Entidad (21)'!#REF!</definedName>
    <definedName name="CallEnd_56" localSheetId="21">'Entidad (22)'!#REF!</definedName>
    <definedName name="CallEnd_56" localSheetId="22">'Entidad (23)'!#REF!</definedName>
    <definedName name="CallEnd_56" localSheetId="23">'Entidad (24)'!#REF!</definedName>
    <definedName name="CallEnd_56" localSheetId="2">'Entidad (3)'!#REF!</definedName>
    <definedName name="CallEnd_56" localSheetId="3">'Entidad (4)'!#REF!</definedName>
    <definedName name="CallEnd_56" localSheetId="4">'Entidad (5)'!#REF!</definedName>
    <definedName name="CallEnd_56" localSheetId="5">'Entidad (6)'!#REF!</definedName>
    <definedName name="CallEnd_56" localSheetId="6">'Entidad (7)'!#REF!</definedName>
    <definedName name="CallEnd_56" localSheetId="7">'Entidad (8)'!#REF!</definedName>
    <definedName name="CallEnd_56" localSheetId="8">'Entidad (9)'!#REF!</definedName>
    <definedName name="CallEnd_57" localSheetId="0">Entidad!#REF!</definedName>
    <definedName name="CallEnd_57" localSheetId="9">'Entidad (10)'!#REF!</definedName>
    <definedName name="CallEnd_57" localSheetId="10">'Entidad (11)'!#REF!</definedName>
    <definedName name="CallEnd_57" localSheetId="11">'Entidad (12)'!#REF!</definedName>
    <definedName name="CallEnd_57" localSheetId="12">'Entidad (13)'!#REF!</definedName>
    <definedName name="CallEnd_57" localSheetId="13">'Entidad (14)'!#REF!</definedName>
    <definedName name="CallEnd_57" localSheetId="14">'Entidad (15)'!#REF!</definedName>
    <definedName name="CallEnd_57" localSheetId="15">'Entidad (16)'!#REF!</definedName>
    <definedName name="CallEnd_57" localSheetId="16">'Entidad (17)'!#REF!</definedName>
    <definedName name="CallEnd_57" localSheetId="17">'Entidad (18)'!#REF!</definedName>
    <definedName name="CallEnd_57" localSheetId="18">'Entidad (19)'!#REF!</definedName>
    <definedName name="CallEnd_57" localSheetId="1">'Entidad (2)'!#REF!</definedName>
    <definedName name="CallEnd_57" localSheetId="19">'Entidad (20)'!#REF!</definedName>
    <definedName name="CallEnd_57" localSheetId="20">'Entidad (21)'!#REF!</definedName>
    <definedName name="CallEnd_57" localSheetId="21">'Entidad (22)'!#REF!</definedName>
    <definedName name="CallEnd_57" localSheetId="22">'Entidad (23)'!#REF!</definedName>
    <definedName name="CallEnd_57" localSheetId="23">'Entidad (24)'!#REF!</definedName>
    <definedName name="CallEnd_57" localSheetId="2">'Entidad (3)'!#REF!</definedName>
    <definedName name="CallEnd_57" localSheetId="3">'Entidad (4)'!#REF!</definedName>
    <definedName name="CallEnd_57" localSheetId="4">'Entidad (5)'!#REF!</definedName>
    <definedName name="CallEnd_57" localSheetId="5">'Entidad (6)'!#REF!</definedName>
    <definedName name="CallEnd_57" localSheetId="6">'Entidad (7)'!#REF!</definedName>
    <definedName name="CallEnd_57" localSheetId="7">'Entidad (8)'!#REF!</definedName>
    <definedName name="CallEnd_57" localSheetId="8">'Entidad (9)'!#REF!</definedName>
    <definedName name="CallEnd_58" localSheetId="0">Entidad!#REF!</definedName>
    <definedName name="CallEnd_58" localSheetId="9">'Entidad (10)'!#REF!</definedName>
    <definedName name="CallEnd_58" localSheetId="10">'Entidad (11)'!#REF!</definedName>
    <definedName name="CallEnd_58" localSheetId="11">'Entidad (12)'!#REF!</definedName>
    <definedName name="CallEnd_58" localSheetId="12">'Entidad (13)'!#REF!</definedName>
    <definedName name="CallEnd_58" localSheetId="13">'Entidad (14)'!#REF!</definedName>
    <definedName name="CallEnd_58" localSheetId="14">'Entidad (15)'!#REF!</definedName>
    <definedName name="CallEnd_58" localSheetId="15">'Entidad (16)'!#REF!</definedName>
    <definedName name="CallEnd_58" localSheetId="16">'Entidad (17)'!#REF!</definedName>
    <definedName name="CallEnd_58" localSheetId="17">'Entidad (18)'!#REF!</definedName>
    <definedName name="CallEnd_58" localSheetId="18">'Entidad (19)'!#REF!</definedName>
    <definedName name="CallEnd_58" localSheetId="1">'Entidad (2)'!#REF!</definedName>
    <definedName name="CallEnd_58" localSheetId="19">'Entidad (20)'!#REF!</definedName>
    <definedName name="CallEnd_58" localSheetId="20">'Entidad (21)'!#REF!</definedName>
    <definedName name="CallEnd_58" localSheetId="21">'Entidad (22)'!#REF!</definedName>
    <definedName name="CallEnd_58" localSheetId="22">'Entidad (23)'!#REF!</definedName>
    <definedName name="CallEnd_58" localSheetId="23">'Entidad (24)'!#REF!</definedName>
    <definedName name="CallEnd_58" localSheetId="2">'Entidad (3)'!#REF!</definedName>
    <definedName name="CallEnd_58" localSheetId="3">'Entidad (4)'!#REF!</definedName>
    <definedName name="CallEnd_58" localSheetId="4">'Entidad (5)'!#REF!</definedName>
    <definedName name="CallEnd_58" localSheetId="5">'Entidad (6)'!#REF!</definedName>
    <definedName name="CallEnd_58" localSheetId="6">'Entidad (7)'!#REF!</definedName>
    <definedName name="CallEnd_58" localSheetId="7">'Entidad (8)'!#REF!</definedName>
    <definedName name="CallEnd_58" localSheetId="8">'Entidad (9)'!#REF!</definedName>
    <definedName name="CallEnd_59" localSheetId="0">Entidad!#REF!</definedName>
    <definedName name="CallEnd_59" localSheetId="9">'Entidad (10)'!#REF!</definedName>
    <definedName name="CallEnd_59" localSheetId="10">'Entidad (11)'!#REF!</definedName>
    <definedName name="CallEnd_59" localSheetId="11">'Entidad (12)'!#REF!</definedName>
    <definedName name="CallEnd_59" localSheetId="12">'Entidad (13)'!#REF!</definedName>
    <definedName name="CallEnd_59" localSheetId="13">'Entidad (14)'!#REF!</definedName>
    <definedName name="CallEnd_59" localSheetId="14">'Entidad (15)'!#REF!</definedName>
    <definedName name="CallEnd_59" localSheetId="15">'Entidad (16)'!#REF!</definedName>
    <definedName name="CallEnd_59" localSheetId="16">'Entidad (17)'!#REF!</definedName>
    <definedName name="CallEnd_59" localSheetId="17">'Entidad (18)'!#REF!</definedName>
    <definedName name="CallEnd_59" localSheetId="18">'Entidad (19)'!#REF!</definedName>
    <definedName name="CallEnd_59" localSheetId="1">'Entidad (2)'!#REF!</definedName>
    <definedName name="CallEnd_59" localSheetId="19">'Entidad (20)'!#REF!</definedName>
    <definedName name="CallEnd_59" localSheetId="20">'Entidad (21)'!#REF!</definedName>
    <definedName name="CallEnd_59" localSheetId="21">'Entidad (22)'!#REF!</definedName>
    <definedName name="CallEnd_59" localSheetId="22">'Entidad (23)'!#REF!</definedName>
    <definedName name="CallEnd_59" localSheetId="23">'Entidad (24)'!#REF!</definedName>
    <definedName name="CallEnd_59" localSheetId="2">'Entidad (3)'!#REF!</definedName>
    <definedName name="CallEnd_59" localSheetId="3">'Entidad (4)'!#REF!</definedName>
    <definedName name="CallEnd_59" localSheetId="4">'Entidad (5)'!#REF!</definedName>
    <definedName name="CallEnd_59" localSheetId="5">'Entidad (6)'!#REF!</definedName>
    <definedName name="CallEnd_59" localSheetId="6">'Entidad (7)'!#REF!</definedName>
    <definedName name="CallEnd_59" localSheetId="7">'Entidad (8)'!#REF!</definedName>
    <definedName name="CallEnd_59" localSheetId="8">'Entidad (9)'!#REF!</definedName>
    <definedName name="CallEnd_6" localSheetId="0">Entidad!#REF!</definedName>
    <definedName name="CallEnd_6" localSheetId="9">'Entidad (10)'!#REF!</definedName>
    <definedName name="CallEnd_6" localSheetId="10">'Entidad (11)'!#REF!</definedName>
    <definedName name="CallEnd_6" localSheetId="11">'Entidad (12)'!#REF!</definedName>
    <definedName name="CallEnd_6" localSheetId="12">'Entidad (13)'!#REF!</definedName>
    <definedName name="CallEnd_6" localSheetId="13">'Entidad (14)'!#REF!</definedName>
    <definedName name="CallEnd_6" localSheetId="14">'Entidad (15)'!#REF!</definedName>
    <definedName name="CallEnd_6" localSheetId="15">'Entidad (16)'!#REF!</definedName>
    <definedName name="CallEnd_6" localSheetId="16">'Entidad (17)'!#REF!</definedName>
    <definedName name="CallEnd_6" localSheetId="17">'Entidad (18)'!#REF!</definedName>
    <definedName name="CallEnd_6" localSheetId="18">'Entidad (19)'!#REF!</definedName>
    <definedName name="CallEnd_6" localSheetId="1">'Entidad (2)'!#REF!</definedName>
    <definedName name="CallEnd_6" localSheetId="19">'Entidad (20)'!#REF!</definedName>
    <definedName name="CallEnd_6" localSheetId="20">'Entidad (21)'!#REF!</definedName>
    <definedName name="CallEnd_6" localSheetId="21">'Entidad (22)'!#REF!</definedName>
    <definedName name="CallEnd_6" localSheetId="22">'Entidad (23)'!#REF!</definedName>
    <definedName name="CallEnd_6" localSheetId="23">'Entidad (24)'!#REF!</definedName>
    <definedName name="CallEnd_6" localSheetId="2">'Entidad (3)'!#REF!</definedName>
    <definedName name="CallEnd_6" localSheetId="3">'Entidad (4)'!#REF!</definedName>
    <definedName name="CallEnd_6" localSheetId="4">'Entidad (5)'!#REF!</definedName>
    <definedName name="CallEnd_6" localSheetId="5">'Entidad (6)'!#REF!</definedName>
    <definedName name="CallEnd_6" localSheetId="6">'Entidad (7)'!#REF!</definedName>
    <definedName name="CallEnd_6" localSheetId="7">'Entidad (8)'!#REF!</definedName>
    <definedName name="CallEnd_6" localSheetId="8">'Entidad (9)'!#REF!</definedName>
    <definedName name="CallEnd_60" localSheetId="0">Entidad!#REF!</definedName>
    <definedName name="CallEnd_60" localSheetId="9">'Entidad (10)'!#REF!</definedName>
    <definedName name="CallEnd_60" localSheetId="10">'Entidad (11)'!#REF!</definedName>
    <definedName name="CallEnd_60" localSheetId="11">'Entidad (12)'!#REF!</definedName>
    <definedName name="CallEnd_60" localSheetId="12">'Entidad (13)'!#REF!</definedName>
    <definedName name="CallEnd_60" localSheetId="13">'Entidad (14)'!#REF!</definedName>
    <definedName name="CallEnd_60" localSheetId="14">'Entidad (15)'!#REF!</definedName>
    <definedName name="CallEnd_60" localSheetId="15">'Entidad (16)'!#REF!</definedName>
    <definedName name="CallEnd_60" localSheetId="16">'Entidad (17)'!#REF!</definedName>
    <definedName name="CallEnd_60" localSheetId="17">'Entidad (18)'!#REF!</definedName>
    <definedName name="CallEnd_60" localSheetId="18">'Entidad (19)'!#REF!</definedName>
    <definedName name="CallEnd_60" localSheetId="1">'Entidad (2)'!#REF!</definedName>
    <definedName name="CallEnd_60" localSheetId="19">'Entidad (20)'!#REF!</definedName>
    <definedName name="CallEnd_60" localSheetId="20">'Entidad (21)'!#REF!</definedName>
    <definedName name="CallEnd_60" localSheetId="21">'Entidad (22)'!#REF!</definedName>
    <definedName name="CallEnd_60" localSheetId="22">'Entidad (23)'!#REF!</definedName>
    <definedName name="CallEnd_60" localSheetId="23">'Entidad (24)'!#REF!</definedName>
    <definedName name="CallEnd_60" localSheetId="2">'Entidad (3)'!#REF!</definedName>
    <definedName name="CallEnd_60" localSheetId="3">'Entidad (4)'!#REF!</definedName>
    <definedName name="CallEnd_60" localSheetId="4">'Entidad (5)'!#REF!</definedName>
    <definedName name="CallEnd_60" localSheetId="5">'Entidad (6)'!#REF!</definedName>
    <definedName name="CallEnd_60" localSheetId="6">'Entidad (7)'!#REF!</definedName>
    <definedName name="CallEnd_60" localSheetId="7">'Entidad (8)'!#REF!</definedName>
    <definedName name="CallEnd_60" localSheetId="8">'Entidad (9)'!#REF!</definedName>
    <definedName name="CallEnd_61" localSheetId="0">Entidad!#REF!</definedName>
    <definedName name="CallEnd_61" localSheetId="9">'Entidad (10)'!#REF!</definedName>
    <definedName name="CallEnd_61" localSheetId="10">'Entidad (11)'!#REF!</definedName>
    <definedName name="CallEnd_61" localSheetId="11">'Entidad (12)'!#REF!</definedName>
    <definedName name="CallEnd_61" localSheetId="12">'Entidad (13)'!#REF!</definedName>
    <definedName name="CallEnd_61" localSheetId="13">'Entidad (14)'!#REF!</definedName>
    <definedName name="CallEnd_61" localSheetId="14">'Entidad (15)'!#REF!</definedName>
    <definedName name="CallEnd_61" localSheetId="15">'Entidad (16)'!#REF!</definedName>
    <definedName name="CallEnd_61" localSheetId="16">'Entidad (17)'!#REF!</definedName>
    <definedName name="CallEnd_61" localSheetId="17">'Entidad (18)'!#REF!</definedName>
    <definedName name="CallEnd_61" localSheetId="18">'Entidad (19)'!#REF!</definedName>
    <definedName name="CallEnd_61" localSheetId="1">'Entidad (2)'!#REF!</definedName>
    <definedName name="CallEnd_61" localSheetId="19">'Entidad (20)'!#REF!</definedName>
    <definedName name="CallEnd_61" localSheetId="20">'Entidad (21)'!#REF!</definedName>
    <definedName name="CallEnd_61" localSheetId="21">'Entidad (22)'!#REF!</definedName>
    <definedName name="CallEnd_61" localSheetId="22">'Entidad (23)'!#REF!</definedName>
    <definedName name="CallEnd_61" localSheetId="23">'Entidad (24)'!#REF!</definedName>
    <definedName name="CallEnd_61" localSheetId="2">'Entidad (3)'!#REF!</definedName>
    <definedName name="CallEnd_61" localSheetId="3">'Entidad (4)'!#REF!</definedName>
    <definedName name="CallEnd_61" localSheetId="4">'Entidad (5)'!#REF!</definedName>
    <definedName name="CallEnd_61" localSheetId="5">'Entidad (6)'!#REF!</definedName>
    <definedName name="CallEnd_61" localSheetId="6">'Entidad (7)'!#REF!</definedName>
    <definedName name="CallEnd_61" localSheetId="7">'Entidad (8)'!#REF!</definedName>
    <definedName name="CallEnd_61" localSheetId="8">'Entidad (9)'!#REF!</definedName>
    <definedName name="CallEnd_62" localSheetId="0">Entidad!#REF!</definedName>
    <definedName name="CallEnd_62" localSheetId="9">'Entidad (10)'!#REF!</definedName>
    <definedName name="CallEnd_62" localSheetId="10">'Entidad (11)'!#REF!</definedName>
    <definedName name="CallEnd_62" localSheetId="11">'Entidad (12)'!#REF!</definedName>
    <definedName name="CallEnd_62" localSheetId="12">'Entidad (13)'!#REF!</definedName>
    <definedName name="CallEnd_62" localSheetId="13">'Entidad (14)'!#REF!</definedName>
    <definedName name="CallEnd_62" localSheetId="14">'Entidad (15)'!#REF!</definedName>
    <definedName name="CallEnd_62" localSheetId="15">'Entidad (16)'!#REF!</definedName>
    <definedName name="CallEnd_62" localSheetId="16">'Entidad (17)'!#REF!</definedName>
    <definedName name="CallEnd_62" localSheetId="17">'Entidad (18)'!#REF!</definedName>
    <definedName name="CallEnd_62" localSheetId="18">'Entidad (19)'!#REF!</definedName>
    <definedName name="CallEnd_62" localSheetId="1">'Entidad (2)'!#REF!</definedName>
    <definedName name="CallEnd_62" localSheetId="19">'Entidad (20)'!#REF!</definedName>
    <definedName name="CallEnd_62" localSheetId="20">'Entidad (21)'!#REF!</definedName>
    <definedName name="CallEnd_62" localSheetId="21">'Entidad (22)'!#REF!</definedName>
    <definedName name="CallEnd_62" localSheetId="22">'Entidad (23)'!#REF!</definedName>
    <definedName name="CallEnd_62" localSheetId="23">'Entidad (24)'!#REF!</definedName>
    <definedName name="CallEnd_62" localSheetId="2">'Entidad (3)'!#REF!</definedName>
    <definedName name="CallEnd_62" localSheetId="3">'Entidad (4)'!#REF!</definedName>
    <definedName name="CallEnd_62" localSheetId="4">'Entidad (5)'!#REF!</definedName>
    <definedName name="CallEnd_62" localSheetId="5">'Entidad (6)'!#REF!</definedName>
    <definedName name="CallEnd_62" localSheetId="6">'Entidad (7)'!#REF!</definedName>
    <definedName name="CallEnd_62" localSheetId="7">'Entidad (8)'!#REF!</definedName>
    <definedName name="CallEnd_62" localSheetId="8">'Entidad (9)'!#REF!</definedName>
    <definedName name="CallEnd_63" localSheetId="0">Entidad!#REF!</definedName>
    <definedName name="CallEnd_63" localSheetId="9">'Entidad (10)'!#REF!</definedName>
    <definedName name="CallEnd_63" localSheetId="10">'Entidad (11)'!#REF!</definedName>
    <definedName name="CallEnd_63" localSheetId="11">'Entidad (12)'!#REF!</definedName>
    <definedName name="CallEnd_63" localSheetId="12">'Entidad (13)'!#REF!</definedName>
    <definedName name="CallEnd_63" localSheetId="13">'Entidad (14)'!#REF!</definedName>
    <definedName name="CallEnd_63" localSheetId="14">'Entidad (15)'!#REF!</definedName>
    <definedName name="CallEnd_63" localSheetId="15">'Entidad (16)'!#REF!</definedName>
    <definedName name="CallEnd_63" localSheetId="16">'Entidad (17)'!#REF!</definedName>
    <definedName name="CallEnd_63" localSheetId="17">'Entidad (18)'!#REF!</definedName>
    <definedName name="CallEnd_63" localSheetId="18">'Entidad (19)'!#REF!</definedName>
    <definedName name="CallEnd_63" localSheetId="1">'Entidad (2)'!#REF!</definedName>
    <definedName name="CallEnd_63" localSheetId="19">'Entidad (20)'!#REF!</definedName>
    <definedName name="CallEnd_63" localSheetId="20">'Entidad (21)'!#REF!</definedName>
    <definedName name="CallEnd_63" localSheetId="21">'Entidad (22)'!#REF!</definedName>
    <definedName name="CallEnd_63" localSheetId="22">'Entidad (23)'!#REF!</definedName>
    <definedName name="CallEnd_63" localSheetId="23">'Entidad (24)'!#REF!</definedName>
    <definedName name="CallEnd_63" localSheetId="2">'Entidad (3)'!#REF!</definedName>
    <definedName name="CallEnd_63" localSheetId="3">'Entidad (4)'!#REF!</definedName>
    <definedName name="CallEnd_63" localSheetId="4">'Entidad (5)'!#REF!</definedName>
    <definedName name="CallEnd_63" localSheetId="5">'Entidad (6)'!#REF!</definedName>
    <definedName name="CallEnd_63" localSheetId="6">'Entidad (7)'!#REF!</definedName>
    <definedName name="CallEnd_63" localSheetId="7">'Entidad (8)'!#REF!</definedName>
    <definedName name="CallEnd_63" localSheetId="8">'Entidad (9)'!#REF!</definedName>
    <definedName name="CallEnd_64" localSheetId="0">Entidad!#REF!</definedName>
    <definedName name="CallEnd_64" localSheetId="9">'Entidad (10)'!#REF!</definedName>
    <definedName name="CallEnd_64" localSheetId="10">'Entidad (11)'!#REF!</definedName>
    <definedName name="CallEnd_64" localSheetId="11">'Entidad (12)'!#REF!</definedName>
    <definedName name="CallEnd_64" localSheetId="12">'Entidad (13)'!#REF!</definedName>
    <definedName name="CallEnd_64" localSheetId="13">'Entidad (14)'!#REF!</definedName>
    <definedName name="CallEnd_64" localSheetId="14">'Entidad (15)'!#REF!</definedName>
    <definedName name="CallEnd_64" localSheetId="15">'Entidad (16)'!#REF!</definedName>
    <definedName name="CallEnd_64" localSheetId="16">'Entidad (17)'!#REF!</definedName>
    <definedName name="CallEnd_64" localSheetId="17">'Entidad (18)'!#REF!</definedName>
    <definedName name="CallEnd_64" localSheetId="18">'Entidad (19)'!#REF!</definedName>
    <definedName name="CallEnd_64" localSheetId="1">'Entidad (2)'!#REF!</definedName>
    <definedName name="CallEnd_64" localSheetId="19">'Entidad (20)'!#REF!</definedName>
    <definedName name="CallEnd_64" localSheetId="20">'Entidad (21)'!#REF!</definedName>
    <definedName name="CallEnd_64" localSheetId="21">'Entidad (22)'!#REF!</definedName>
    <definedName name="CallEnd_64" localSheetId="22">'Entidad (23)'!#REF!</definedName>
    <definedName name="CallEnd_64" localSheetId="23">'Entidad (24)'!#REF!</definedName>
    <definedName name="CallEnd_64" localSheetId="2">'Entidad (3)'!#REF!</definedName>
    <definedName name="CallEnd_64" localSheetId="3">'Entidad (4)'!#REF!</definedName>
    <definedName name="CallEnd_64" localSheetId="4">'Entidad (5)'!#REF!</definedName>
    <definedName name="CallEnd_64" localSheetId="5">'Entidad (6)'!#REF!</definedName>
    <definedName name="CallEnd_64" localSheetId="6">'Entidad (7)'!#REF!</definedName>
    <definedName name="CallEnd_64" localSheetId="7">'Entidad (8)'!#REF!</definedName>
    <definedName name="CallEnd_64" localSheetId="8">'Entidad (9)'!#REF!</definedName>
    <definedName name="CallEnd_65" localSheetId="0">Entidad!#REF!</definedName>
    <definedName name="CallEnd_65" localSheetId="9">'Entidad (10)'!#REF!</definedName>
    <definedName name="CallEnd_65" localSheetId="10">'Entidad (11)'!#REF!</definedName>
    <definedName name="CallEnd_65" localSheetId="11">'Entidad (12)'!#REF!</definedName>
    <definedName name="CallEnd_65" localSheetId="12">'Entidad (13)'!#REF!</definedName>
    <definedName name="CallEnd_65" localSheetId="13">'Entidad (14)'!#REF!</definedName>
    <definedName name="CallEnd_65" localSheetId="14">'Entidad (15)'!#REF!</definedName>
    <definedName name="CallEnd_65" localSheetId="15">'Entidad (16)'!#REF!</definedName>
    <definedName name="CallEnd_65" localSheetId="16">'Entidad (17)'!#REF!</definedName>
    <definedName name="CallEnd_65" localSheetId="17">'Entidad (18)'!#REF!</definedName>
    <definedName name="CallEnd_65" localSheetId="18">'Entidad (19)'!#REF!</definedName>
    <definedName name="CallEnd_65" localSheetId="1">'Entidad (2)'!#REF!</definedName>
    <definedName name="CallEnd_65" localSheetId="19">'Entidad (20)'!#REF!</definedName>
    <definedName name="CallEnd_65" localSheetId="20">'Entidad (21)'!#REF!</definedName>
    <definedName name="CallEnd_65" localSheetId="21">'Entidad (22)'!#REF!</definedName>
    <definedName name="CallEnd_65" localSheetId="22">'Entidad (23)'!#REF!</definedName>
    <definedName name="CallEnd_65" localSheetId="23">'Entidad (24)'!#REF!</definedName>
    <definedName name="CallEnd_65" localSheetId="2">'Entidad (3)'!#REF!</definedName>
    <definedName name="CallEnd_65" localSheetId="3">'Entidad (4)'!#REF!</definedName>
    <definedName name="CallEnd_65" localSheetId="4">'Entidad (5)'!#REF!</definedName>
    <definedName name="CallEnd_65" localSheetId="5">'Entidad (6)'!#REF!</definedName>
    <definedName name="CallEnd_65" localSheetId="6">'Entidad (7)'!#REF!</definedName>
    <definedName name="CallEnd_65" localSheetId="7">'Entidad (8)'!#REF!</definedName>
    <definedName name="CallEnd_65" localSheetId="8">'Entidad (9)'!#REF!</definedName>
    <definedName name="CallEnd_66" localSheetId="0">Entidad!#REF!</definedName>
    <definedName name="CallEnd_66" localSheetId="9">'Entidad (10)'!#REF!</definedName>
    <definedName name="CallEnd_66" localSheetId="10">'Entidad (11)'!#REF!</definedName>
    <definedName name="CallEnd_66" localSheetId="11">'Entidad (12)'!#REF!</definedName>
    <definedName name="CallEnd_66" localSheetId="12">'Entidad (13)'!#REF!</definedName>
    <definedName name="CallEnd_66" localSheetId="13">'Entidad (14)'!#REF!</definedName>
    <definedName name="CallEnd_66" localSheetId="14">'Entidad (15)'!#REF!</definedName>
    <definedName name="CallEnd_66" localSheetId="15">'Entidad (16)'!#REF!</definedName>
    <definedName name="CallEnd_66" localSheetId="16">'Entidad (17)'!#REF!</definedName>
    <definedName name="CallEnd_66" localSheetId="17">'Entidad (18)'!#REF!</definedName>
    <definedName name="CallEnd_66" localSheetId="18">'Entidad (19)'!#REF!</definedName>
    <definedName name="CallEnd_66" localSheetId="1">'Entidad (2)'!#REF!</definedName>
    <definedName name="CallEnd_66" localSheetId="19">'Entidad (20)'!#REF!</definedName>
    <definedName name="CallEnd_66" localSheetId="20">'Entidad (21)'!#REF!</definedName>
    <definedName name="CallEnd_66" localSheetId="21">'Entidad (22)'!#REF!</definedName>
    <definedName name="CallEnd_66" localSheetId="22">'Entidad (23)'!#REF!</definedName>
    <definedName name="CallEnd_66" localSheetId="23">'Entidad (24)'!#REF!</definedName>
    <definedName name="CallEnd_66" localSheetId="2">'Entidad (3)'!#REF!</definedName>
    <definedName name="CallEnd_66" localSheetId="3">'Entidad (4)'!#REF!</definedName>
    <definedName name="CallEnd_66" localSheetId="4">'Entidad (5)'!#REF!</definedName>
    <definedName name="CallEnd_66" localSheetId="5">'Entidad (6)'!#REF!</definedName>
    <definedName name="CallEnd_66" localSheetId="6">'Entidad (7)'!#REF!</definedName>
    <definedName name="CallEnd_66" localSheetId="7">'Entidad (8)'!#REF!</definedName>
    <definedName name="CallEnd_66" localSheetId="8">'Entidad (9)'!#REF!</definedName>
    <definedName name="CallEnd_67" localSheetId="0">Entidad!#REF!</definedName>
    <definedName name="CallEnd_67" localSheetId="9">'Entidad (10)'!#REF!</definedName>
    <definedName name="CallEnd_67" localSheetId="10">'Entidad (11)'!#REF!</definedName>
    <definedName name="CallEnd_67" localSheetId="11">'Entidad (12)'!#REF!</definedName>
    <definedName name="CallEnd_67" localSheetId="12">'Entidad (13)'!#REF!</definedName>
    <definedName name="CallEnd_67" localSheetId="13">'Entidad (14)'!#REF!</definedName>
    <definedName name="CallEnd_67" localSheetId="14">'Entidad (15)'!#REF!</definedName>
    <definedName name="CallEnd_67" localSheetId="15">'Entidad (16)'!#REF!</definedName>
    <definedName name="CallEnd_67" localSheetId="16">'Entidad (17)'!#REF!</definedName>
    <definedName name="CallEnd_67" localSheetId="17">'Entidad (18)'!#REF!</definedName>
    <definedName name="CallEnd_67" localSheetId="18">'Entidad (19)'!#REF!</definedName>
    <definedName name="CallEnd_67" localSheetId="1">'Entidad (2)'!#REF!</definedName>
    <definedName name="CallEnd_67" localSheetId="19">'Entidad (20)'!#REF!</definedName>
    <definedName name="CallEnd_67" localSheetId="20">'Entidad (21)'!#REF!</definedName>
    <definedName name="CallEnd_67" localSheetId="21">'Entidad (22)'!#REF!</definedName>
    <definedName name="CallEnd_67" localSheetId="22">'Entidad (23)'!#REF!</definedName>
    <definedName name="CallEnd_67" localSheetId="23">'Entidad (24)'!#REF!</definedName>
    <definedName name="CallEnd_67" localSheetId="2">'Entidad (3)'!#REF!</definedName>
    <definedName name="CallEnd_67" localSheetId="3">'Entidad (4)'!#REF!</definedName>
    <definedName name="CallEnd_67" localSheetId="4">'Entidad (5)'!#REF!</definedName>
    <definedName name="CallEnd_67" localSheetId="5">'Entidad (6)'!#REF!</definedName>
    <definedName name="CallEnd_67" localSheetId="6">'Entidad (7)'!#REF!</definedName>
    <definedName name="CallEnd_67" localSheetId="7">'Entidad (8)'!#REF!</definedName>
    <definedName name="CallEnd_67" localSheetId="8">'Entidad (9)'!#REF!</definedName>
    <definedName name="CallEnd_68" localSheetId="0">Entidad!#REF!</definedName>
    <definedName name="CallEnd_68" localSheetId="9">'Entidad (10)'!#REF!</definedName>
    <definedName name="CallEnd_68" localSheetId="10">'Entidad (11)'!#REF!</definedName>
    <definedName name="CallEnd_68" localSheetId="11">'Entidad (12)'!#REF!</definedName>
    <definedName name="CallEnd_68" localSheetId="12">'Entidad (13)'!#REF!</definedName>
    <definedName name="CallEnd_68" localSheetId="13">'Entidad (14)'!#REF!</definedName>
    <definedName name="CallEnd_68" localSheetId="14">'Entidad (15)'!#REF!</definedName>
    <definedName name="CallEnd_68" localSheetId="15">'Entidad (16)'!#REF!</definedName>
    <definedName name="CallEnd_68" localSheetId="16">'Entidad (17)'!#REF!</definedName>
    <definedName name="CallEnd_68" localSheetId="17">'Entidad (18)'!#REF!</definedName>
    <definedName name="CallEnd_68" localSheetId="18">'Entidad (19)'!#REF!</definedName>
    <definedName name="CallEnd_68" localSheetId="1">'Entidad (2)'!#REF!</definedName>
    <definedName name="CallEnd_68" localSheetId="19">'Entidad (20)'!#REF!</definedName>
    <definedName name="CallEnd_68" localSheetId="20">'Entidad (21)'!#REF!</definedName>
    <definedName name="CallEnd_68" localSheetId="21">'Entidad (22)'!#REF!</definedName>
    <definedName name="CallEnd_68" localSheetId="22">'Entidad (23)'!#REF!</definedName>
    <definedName name="CallEnd_68" localSheetId="23">'Entidad (24)'!#REF!</definedName>
    <definedName name="CallEnd_68" localSheetId="2">'Entidad (3)'!#REF!</definedName>
    <definedName name="CallEnd_68" localSheetId="3">'Entidad (4)'!#REF!</definedName>
    <definedName name="CallEnd_68" localSheetId="4">'Entidad (5)'!#REF!</definedName>
    <definedName name="CallEnd_68" localSheetId="5">'Entidad (6)'!#REF!</definedName>
    <definedName name="CallEnd_68" localSheetId="6">'Entidad (7)'!#REF!</definedName>
    <definedName name="CallEnd_68" localSheetId="7">'Entidad (8)'!#REF!</definedName>
    <definedName name="CallEnd_68" localSheetId="8">'Entidad (9)'!#REF!</definedName>
    <definedName name="CallEnd_69" localSheetId="0">Entidad!#REF!</definedName>
    <definedName name="CallEnd_69" localSheetId="9">'Entidad (10)'!#REF!</definedName>
    <definedName name="CallEnd_69" localSheetId="10">'Entidad (11)'!#REF!</definedName>
    <definedName name="CallEnd_69" localSheetId="11">'Entidad (12)'!#REF!</definedName>
    <definedName name="CallEnd_69" localSheetId="12">'Entidad (13)'!#REF!</definedName>
    <definedName name="CallEnd_69" localSheetId="13">'Entidad (14)'!#REF!</definedName>
    <definedName name="CallEnd_69" localSheetId="14">'Entidad (15)'!#REF!</definedName>
    <definedName name="CallEnd_69" localSheetId="15">'Entidad (16)'!#REF!</definedName>
    <definedName name="CallEnd_69" localSheetId="16">'Entidad (17)'!#REF!</definedName>
    <definedName name="CallEnd_69" localSheetId="17">'Entidad (18)'!#REF!</definedName>
    <definedName name="CallEnd_69" localSheetId="18">'Entidad (19)'!#REF!</definedName>
    <definedName name="CallEnd_69" localSheetId="1">'Entidad (2)'!#REF!</definedName>
    <definedName name="CallEnd_69" localSheetId="19">'Entidad (20)'!#REF!</definedName>
    <definedName name="CallEnd_69" localSheetId="20">'Entidad (21)'!#REF!</definedName>
    <definedName name="CallEnd_69" localSheetId="21">'Entidad (22)'!#REF!</definedName>
    <definedName name="CallEnd_69" localSheetId="22">'Entidad (23)'!#REF!</definedName>
    <definedName name="CallEnd_69" localSheetId="23">'Entidad (24)'!#REF!</definedName>
    <definedName name="CallEnd_69" localSheetId="2">'Entidad (3)'!#REF!</definedName>
    <definedName name="CallEnd_69" localSheetId="3">'Entidad (4)'!#REF!</definedName>
    <definedName name="CallEnd_69" localSheetId="4">'Entidad (5)'!#REF!</definedName>
    <definedName name="CallEnd_69" localSheetId="5">'Entidad (6)'!#REF!</definedName>
    <definedName name="CallEnd_69" localSheetId="6">'Entidad (7)'!#REF!</definedName>
    <definedName name="CallEnd_69" localSheetId="7">'Entidad (8)'!#REF!</definedName>
    <definedName name="CallEnd_69" localSheetId="8">'Entidad (9)'!#REF!</definedName>
    <definedName name="CallEnd_7" localSheetId="0">Entidad!#REF!</definedName>
    <definedName name="CallEnd_7" localSheetId="9">'Entidad (10)'!#REF!</definedName>
    <definedName name="CallEnd_7" localSheetId="10">'Entidad (11)'!#REF!</definedName>
    <definedName name="CallEnd_7" localSheetId="11">'Entidad (12)'!#REF!</definedName>
    <definedName name="CallEnd_7" localSheetId="12">'Entidad (13)'!#REF!</definedName>
    <definedName name="CallEnd_7" localSheetId="13">'Entidad (14)'!#REF!</definedName>
    <definedName name="CallEnd_7" localSheetId="14">'Entidad (15)'!#REF!</definedName>
    <definedName name="CallEnd_7" localSheetId="15">'Entidad (16)'!#REF!</definedName>
    <definedName name="CallEnd_7" localSheetId="16">'Entidad (17)'!#REF!</definedName>
    <definedName name="CallEnd_7" localSheetId="17">'Entidad (18)'!#REF!</definedName>
    <definedName name="CallEnd_7" localSheetId="18">'Entidad (19)'!#REF!</definedName>
    <definedName name="CallEnd_7" localSheetId="1">'Entidad (2)'!#REF!</definedName>
    <definedName name="CallEnd_7" localSheetId="19">'Entidad (20)'!#REF!</definedName>
    <definedName name="CallEnd_7" localSheetId="20">'Entidad (21)'!#REF!</definedName>
    <definedName name="CallEnd_7" localSheetId="21">'Entidad (22)'!#REF!</definedName>
    <definedName name="CallEnd_7" localSheetId="22">'Entidad (23)'!#REF!</definedName>
    <definedName name="CallEnd_7" localSheetId="23">'Entidad (24)'!#REF!</definedName>
    <definedName name="CallEnd_7" localSheetId="2">'Entidad (3)'!#REF!</definedName>
    <definedName name="CallEnd_7" localSheetId="3">'Entidad (4)'!#REF!</definedName>
    <definedName name="CallEnd_7" localSheetId="4">'Entidad (5)'!#REF!</definedName>
    <definedName name="CallEnd_7" localSheetId="5">'Entidad (6)'!#REF!</definedName>
    <definedName name="CallEnd_7" localSheetId="6">'Entidad (7)'!#REF!</definedName>
    <definedName name="CallEnd_7" localSheetId="7">'Entidad (8)'!#REF!</definedName>
    <definedName name="CallEnd_7" localSheetId="8">'Entidad (9)'!#REF!</definedName>
    <definedName name="CallEnd_70" localSheetId="0">Entidad!#REF!</definedName>
    <definedName name="CallEnd_70" localSheetId="9">'Entidad (10)'!#REF!</definedName>
    <definedName name="CallEnd_70" localSheetId="10">'Entidad (11)'!#REF!</definedName>
    <definedName name="CallEnd_70" localSheetId="11">'Entidad (12)'!#REF!</definedName>
    <definedName name="CallEnd_70" localSheetId="12">'Entidad (13)'!#REF!</definedName>
    <definedName name="CallEnd_70" localSheetId="13">'Entidad (14)'!#REF!</definedName>
    <definedName name="CallEnd_70" localSheetId="14">'Entidad (15)'!#REF!</definedName>
    <definedName name="CallEnd_70" localSheetId="15">'Entidad (16)'!#REF!</definedName>
    <definedName name="CallEnd_70" localSheetId="16">'Entidad (17)'!#REF!</definedName>
    <definedName name="CallEnd_70" localSheetId="17">'Entidad (18)'!#REF!</definedName>
    <definedName name="CallEnd_70" localSheetId="18">'Entidad (19)'!#REF!</definedName>
    <definedName name="CallEnd_70" localSheetId="1">'Entidad (2)'!#REF!</definedName>
    <definedName name="CallEnd_70" localSheetId="19">'Entidad (20)'!#REF!</definedName>
    <definedName name="CallEnd_70" localSheetId="20">'Entidad (21)'!#REF!</definedName>
    <definedName name="CallEnd_70" localSheetId="21">'Entidad (22)'!#REF!</definedName>
    <definedName name="CallEnd_70" localSheetId="22">'Entidad (23)'!#REF!</definedName>
    <definedName name="CallEnd_70" localSheetId="23">'Entidad (24)'!#REF!</definedName>
    <definedName name="CallEnd_70" localSheetId="2">'Entidad (3)'!#REF!</definedName>
    <definedName name="CallEnd_70" localSheetId="3">'Entidad (4)'!#REF!</definedName>
    <definedName name="CallEnd_70" localSheetId="4">'Entidad (5)'!#REF!</definedName>
    <definedName name="CallEnd_70" localSheetId="5">'Entidad (6)'!#REF!</definedName>
    <definedName name="CallEnd_70" localSheetId="6">'Entidad (7)'!#REF!</definedName>
    <definedName name="CallEnd_70" localSheetId="7">'Entidad (8)'!#REF!</definedName>
    <definedName name="CallEnd_70" localSheetId="8">'Entidad (9)'!#REF!</definedName>
    <definedName name="CallEnd_71" localSheetId="0">Entidad!#REF!</definedName>
    <definedName name="CallEnd_71" localSheetId="9">'Entidad (10)'!#REF!</definedName>
    <definedName name="CallEnd_71" localSheetId="10">'Entidad (11)'!#REF!</definedName>
    <definedName name="CallEnd_71" localSheetId="11">'Entidad (12)'!#REF!</definedName>
    <definedName name="CallEnd_71" localSheetId="12">'Entidad (13)'!#REF!</definedName>
    <definedName name="CallEnd_71" localSheetId="13">'Entidad (14)'!#REF!</definedName>
    <definedName name="CallEnd_71" localSheetId="14">'Entidad (15)'!#REF!</definedName>
    <definedName name="CallEnd_71" localSheetId="15">'Entidad (16)'!#REF!</definedName>
    <definedName name="CallEnd_71" localSheetId="16">'Entidad (17)'!#REF!</definedName>
    <definedName name="CallEnd_71" localSheetId="17">'Entidad (18)'!#REF!</definedName>
    <definedName name="CallEnd_71" localSheetId="18">'Entidad (19)'!#REF!</definedName>
    <definedName name="CallEnd_71" localSheetId="1">'Entidad (2)'!#REF!</definedName>
    <definedName name="CallEnd_71" localSheetId="19">'Entidad (20)'!#REF!</definedName>
    <definedName name="CallEnd_71" localSheetId="20">'Entidad (21)'!#REF!</definedName>
    <definedName name="CallEnd_71" localSheetId="21">'Entidad (22)'!#REF!</definedName>
    <definedName name="CallEnd_71" localSheetId="22">'Entidad (23)'!#REF!</definedName>
    <definedName name="CallEnd_71" localSheetId="23">'Entidad (24)'!#REF!</definedName>
    <definedName name="CallEnd_71" localSheetId="2">'Entidad (3)'!#REF!</definedName>
    <definedName name="CallEnd_71" localSheetId="3">'Entidad (4)'!#REF!</definedName>
    <definedName name="CallEnd_71" localSheetId="4">'Entidad (5)'!#REF!</definedName>
    <definedName name="CallEnd_71" localSheetId="5">'Entidad (6)'!#REF!</definedName>
    <definedName name="CallEnd_71" localSheetId="6">'Entidad (7)'!#REF!</definedName>
    <definedName name="CallEnd_71" localSheetId="7">'Entidad (8)'!#REF!</definedName>
    <definedName name="CallEnd_71" localSheetId="8">'Entidad (9)'!#REF!</definedName>
    <definedName name="CallEnd_72" localSheetId="0">Entidad!#REF!</definedName>
    <definedName name="CallEnd_72" localSheetId="9">'Entidad (10)'!#REF!</definedName>
    <definedName name="CallEnd_72" localSheetId="10">'Entidad (11)'!#REF!</definedName>
    <definedName name="CallEnd_72" localSheetId="11">'Entidad (12)'!#REF!</definedName>
    <definedName name="CallEnd_72" localSheetId="12">'Entidad (13)'!#REF!</definedName>
    <definedName name="CallEnd_72" localSheetId="13">'Entidad (14)'!#REF!</definedName>
    <definedName name="CallEnd_72" localSheetId="14">'Entidad (15)'!#REF!</definedName>
    <definedName name="CallEnd_72" localSheetId="15">'Entidad (16)'!#REF!</definedName>
    <definedName name="CallEnd_72" localSheetId="16">'Entidad (17)'!#REF!</definedName>
    <definedName name="CallEnd_72" localSheetId="17">'Entidad (18)'!#REF!</definedName>
    <definedName name="CallEnd_72" localSheetId="18">'Entidad (19)'!#REF!</definedName>
    <definedName name="CallEnd_72" localSheetId="1">'Entidad (2)'!#REF!</definedName>
    <definedName name="CallEnd_72" localSheetId="19">'Entidad (20)'!#REF!</definedName>
    <definedName name="CallEnd_72" localSheetId="20">'Entidad (21)'!#REF!</definedName>
    <definedName name="CallEnd_72" localSheetId="21">'Entidad (22)'!#REF!</definedName>
    <definedName name="CallEnd_72" localSheetId="22">'Entidad (23)'!#REF!</definedName>
    <definedName name="CallEnd_72" localSheetId="23">'Entidad (24)'!#REF!</definedName>
    <definedName name="CallEnd_72" localSheetId="2">'Entidad (3)'!#REF!</definedName>
    <definedName name="CallEnd_72" localSheetId="3">'Entidad (4)'!#REF!</definedName>
    <definedName name="CallEnd_72" localSheetId="4">'Entidad (5)'!#REF!</definedName>
    <definedName name="CallEnd_72" localSheetId="5">'Entidad (6)'!#REF!</definedName>
    <definedName name="CallEnd_72" localSheetId="6">'Entidad (7)'!#REF!</definedName>
    <definedName name="CallEnd_72" localSheetId="7">'Entidad (8)'!#REF!</definedName>
    <definedName name="CallEnd_72" localSheetId="8">'Entidad (9)'!#REF!</definedName>
    <definedName name="CallEnd_73" localSheetId="0">Entidad!#REF!</definedName>
    <definedName name="CallEnd_73" localSheetId="9">'Entidad (10)'!#REF!</definedName>
    <definedName name="CallEnd_73" localSheetId="10">'Entidad (11)'!#REF!</definedName>
    <definedName name="CallEnd_73" localSheetId="11">'Entidad (12)'!#REF!</definedName>
    <definedName name="CallEnd_73" localSheetId="12">'Entidad (13)'!#REF!</definedName>
    <definedName name="CallEnd_73" localSheetId="13">'Entidad (14)'!#REF!</definedName>
    <definedName name="CallEnd_73" localSheetId="14">'Entidad (15)'!#REF!</definedName>
    <definedName name="CallEnd_73" localSheetId="15">'Entidad (16)'!#REF!</definedName>
    <definedName name="CallEnd_73" localSheetId="16">'Entidad (17)'!#REF!</definedName>
    <definedName name="CallEnd_73" localSheetId="17">'Entidad (18)'!#REF!</definedName>
    <definedName name="CallEnd_73" localSheetId="18">'Entidad (19)'!#REF!</definedName>
    <definedName name="CallEnd_73" localSheetId="1">'Entidad (2)'!#REF!</definedName>
    <definedName name="CallEnd_73" localSheetId="19">'Entidad (20)'!#REF!</definedName>
    <definedName name="CallEnd_73" localSheetId="20">'Entidad (21)'!#REF!</definedName>
    <definedName name="CallEnd_73" localSheetId="21">'Entidad (22)'!#REF!</definedName>
    <definedName name="CallEnd_73" localSheetId="22">'Entidad (23)'!#REF!</definedName>
    <definedName name="CallEnd_73" localSheetId="23">'Entidad (24)'!#REF!</definedName>
    <definedName name="CallEnd_73" localSheetId="2">'Entidad (3)'!#REF!</definedName>
    <definedName name="CallEnd_73" localSheetId="3">'Entidad (4)'!#REF!</definedName>
    <definedName name="CallEnd_73" localSheetId="4">'Entidad (5)'!#REF!</definedName>
    <definedName name="CallEnd_73" localSheetId="5">'Entidad (6)'!#REF!</definedName>
    <definedName name="CallEnd_73" localSheetId="6">'Entidad (7)'!#REF!</definedName>
    <definedName name="CallEnd_73" localSheetId="7">'Entidad (8)'!#REF!</definedName>
    <definedName name="CallEnd_73" localSheetId="8">'Entidad (9)'!#REF!</definedName>
    <definedName name="CallEnd_74" localSheetId="0">Entidad!#REF!</definedName>
    <definedName name="CallEnd_74" localSheetId="9">'Entidad (10)'!#REF!</definedName>
    <definedName name="CallEnd_74" localSheetId="10">'Entidad (11)'!#REF!</definedName>
    <definedName name="CallEnd_74" localSheetId="11">'Entidad (12)'!#REF!</definedName>
    <definedName name="CallEnd_74" localSheetId="12">'Entidad (13)'!#REF!</definedName>
    <definedName name="CallEnd_74" localSheetId="13">'Entidad (14)'!#REF!</definedName>
    <definedName name="CallEnd_74" localSheetId="14">'Entidad (15)'!#REF!</definedName>
    <definedName name="CallEnd_74" localSheetId="15">'Entidad (16)'!#REF!</definedName>
    <definedName name="CallEnd_74" localSheetId="16">'Entidad (17)'!#REF!</definedName>
    <definedName name="CallEnd_74" localSheetId="17">'Entidad (18)'!#REF!</definedName>
    <definedName name="CallEnd_74" localSheetId="18">'Entidad (19)'!#REF!</definedName>
    <definedName name="CallEnd_74" localSheetId="1">'Entidad (2)'!#REF!</definedName>
    <definedName name="CallEnd_74" localSheetId="19">'Entidad (20)'!#REF!</definedName>
    <definedName name="CallEnd_74" localSheetId="20">'Entidad (21)'!#REF!</definedName>
    <definedName name="CallEnd_74" localSheetId="21">'Entidad (22)'!#REF!</definedName>
    <definedName name="CallEnd_74" localSheetId="22">'Entidad (23)'!#REF!</definedName>
    <definedName name="CallEnd_74" localSheetId="23">'Entidad (24)'!#REF!</definedName>
    <definedName name="CallEnd_74" localSheetId="2">'Entidad (3)'!#REF!</definedName>
    <definedName name="CallEnd_74" localSheetId="3">'Entidad (4)'!#REF!</definedName>
    <definedName name="CallEnd_74" localSheetId="4">'Entidad (5)'!#REF!</definedName>
    <definedName name="CallEnd_74" localSheetId="5">'Entidad (6)'!#REF!</definedName>
    <definedName name="CallEnd_74" localSheetId="6">'Entidad (7)'!#REF!</definedName>
    <definedName name="CallEnd_74" localSheetId="7">'Entidad (8)'!#REF!</definedName>
    <definedName name="CallEnd_74" localSheetId="8">'Entidad (9)'!#REF!</definedName>
    <definedName name="CallEnd_75" localSheetId="0">Entidad!#REF!</definedName>
    <definedName name="CallEnd_75" localSheetId="9">'Entidad (10)'!#REF!</definedName>
    <definedName name="CallEnd_75" localSheetId="10">'Entidad (11)'!#REF!</definedName>
    <definedName name="CallEnd_75" localSheetId="11">'Entidad (12)'!#REF!</definedName>
    <definedName name="CallEnd_75" localSheetId="12">'Entidad (13)'!#REF!</definedName>
    <definedName name="CallEnd_75" localSheetId="13">'Entidad (14)'!#REF!</definedName>
    <definedName name="CallEnd_75" localSheetId="14">'Entidad (15)'!#REF!</definedName>
    <definedName name="CallEnd_75" localSheetId="15">'Entidad (16)'!#REF!</definedName>
    <definedName name="CallEnd_75" localSheetId="16">'Entidad (17)'!#REF!</definedName>
    <definedName name="CallEnd_75" localSheetId="17">'Entidad (18)'!#REF!</definedName>
    <definedName name="CallEnd_75" localSheetId="18">'Entidad (19)'!#REF!</definedName>
    <definedName name="CallEnd_75" localSheetId="1">'Entidad (2)'!#REF!</definedName>
    <definedName name="CallEnd_75" localSheetId="19">'Entidad (20)'!#REF!</definedName>
    <definedName name="CallEnd_75" localSheetId="20">'Entidad (21)'!#REF!</definedName>
    <definedName name="CallEnd_75" localSheetId="21">'Entidad (22)'!#REF!</definedName>
    <definedName name="CallEnd_75" localSheetId="22">'Entidad (23)'!#REF!</definedName>
    <definedName name="CallEnd_75" localSheetId="23">'Entidad (24)'!#REF!</definedName>
    <definedName name="CallEnd_75" localSheetId="2">'Entidad (3)'!#REF!</definedName>
    <definedName name="CallEnd_75" localSheetId="3">'Entidad (4)'!#REF!</definedName>
    <definedName name="CallEnd_75" localSheetId="4">'Entidad (5)'!#REF!</definedName>
    <definedName name="CallEnd_75" localSheetId="5">'Entidad (6)'!#REF!</definedName>
    <definedName name="CallEnd_75" localSheetId="6">'Entidad (7)'!#REF!</definedName>
    <definedName name="CallEnd_75" localSheetId="7">'Entidad (8)'!#REF!</definedName>
    <definedName name="CallEnd_75" localSheetId="8">'Entidad (9)'!#REF!</definedName>
    <definedName name="CallEnd_76" localSheetId="0">Entidad!#REF!</definedName>
    <definedName name="CallEnd_76" localSheetId="9">'Entidad (10)'!#REF!</definedName>
    <definedName name="CallEnd_76" localSheetId="10">'Entidad (11)'!#REF!</definedName>
    <definedName name="CallEnd_76" localSheetId="11">'Entidad (12)'!#REF!</definedName>
    <definedName name="CallEnd_76" localSheetId="12">'Entidad (13)'!#REF!</definedName>
    <definedName name="CallEnd_76" localSheetId="13">'Entidad (14)'!#REF!</definedName>
    <definedName name="CallEnd_76" localSheetId="14">'Entidad (15)'!#REF!</definedName>
    <definedName name="CallEnd_76" localSheetId="15">'Entidad (16)'!#REF!</definedName>
    <definedName name="CallEnd_76" localSheetId="16">'Entidad (17)'!#REF!</definedName>
    <definedName name="CallEnd_76" localSheetId="17">'Entidad (18)'!#REF!</definedName>
    <definedName name="CallEnd_76" localSheetId="18">'Entidad (19)'!#REF!</definedName>
    <definedName name="CallEnd_76" localSheetId="1">'Entidad (2)'!#REF!</definedName>
    <definedName name="CallEnd_76" localSheetId="19">'Entidad (20)'!#REF!</definedName>
    <definedName name="CallEnd_76" localSheetId="20">'Entidad (21)'!#REF!</definedName>
    <definedName name="CallEnd_76" localSheetId="21">'Entidad (22)'!#REF!</definedName>
    <definedName name="CallEnd_76" localSheetId="22">'Entidad (23)'!#REF!</definedName>
    <definedName name="CallEnd_76" localSheetId="23">'Entidad (24)'!#REF!</definedName>
    <definedName name="CallEnd_76" localSheetId="2">'Entidad (3)'!#REF!</definedName>
    <definedName name="CallEnd_76" localSheetId="3">'Entidad (4)'!#REF!</definedName>
    <definedName name="CallEnd_76" localSheetId="4">'Entidad (5)'!#REF!</definedName>
    <definedName name="CallEnd_76" localSheetId="5">'Entidad (6)'!#REF!</definedName>
    <definedName name="CallEnd_76" localSheetId="6">'Entidad (7)'!#REF!</definedName>
    <definedName name="CallEnd_76" localSheetId="7">'Entidad (8)'!#REF!</definedName>
    <definedName name="CallEnd_76" localSheetId="8">'Entidad (9)'!#REF!</definedName>
    <definedName name="CallEnd_77" localSheetId="0">Entidad!#REF!</definedName>
    <definedName name="CallEnd_77" localSheetId="9">'Entidad (10)'!#REF!</definedName>
    <definedName name="CallEnd_77" localSheetId="10">'Entidad (11)'!#REF!</definedName>
    <definedName name="CallEnd_77" localSheetId="11">'Entidad (12)'!#REF!</definedName>
    <definedName name="CallEnd_77" localSheetId="12">'Entidad (13)'!#REF!</definedName>
    <definedName name="CallEnd_77" localSheetId="13">'Entidad (14)'!#REF!</definedName>
    <definedName name="CallEnd_77" localSheetId="14">'Entidad (15)'!#REF!</definedName>
    <definedName name="CallEnd_77" localSheetId="15">'Entidad (16)'!#REF!</definedName>
    <definedName name="CallEnd_77" localSheetId="16">'Entidad (17)'!#REF!</definedName>
    <definedName name="CallEnd_77" localSheetId="17">'Entidad (18)'!#REF!</definedName>
    <definedName name="CallEnd_77" localSheetId="18">'Entidad (19)'!#REF!</definedName>
    <definedName name="CallEnd_77" localSheetId="1">'Entidad (2)'!#REF!</definedName>
    <definedName name="CallEnd_77" localSheetId="19">'Entidad (20)'!#REF!</definedName>
    <definedName name="CallEnd_77" localSheetId="20">'Entidad (21)'!#REF!</definedName>
    <definedName name="CallEnd_77" localSheetId="21">'Entidad (22)'!#REF!</definedName>
    <definedName name="CallEnd_77" localSheetId="22">'Entidad (23)'!#REF!</definedName>
    <definedName name="CallEnd_77" localSheetId="23">'Entidad (24)'!#REF!</definedName>
    <definedName name="CallEnd_77" localSheetId="2">'Entidad (3)'!#REF!</definedName>
    <definedName name="CallEnd_77" localSheetId="3">'Entidad (4)'!#REF!</definedName>
    <definedName name="CallEnd_77" localSheetId="4">'Entidad (5)'!#REF!</definedName>
    <definedName name="CallEnd_77" localSheetId="5">'Entidad (6)'!#REF!</definedName>
    <definedName name="CallEnd_77" localSheetId="6">'Entidad (7)'!#REF!</definedName>
    <definedName name="CallEnd_77" localSheetId="7">'Entidad (8)'!#REF!</definedName>
    <definedName name="CallEnd_77" localSheetId="8">'Entidad (9)'!#REF!</definedName>
    <definedName name="CallEnd_78" localSheetId="0">Entidad!#REF!</definedName>
    <definedName name="CallEnd_78" localSheetId="9">'Entidad (10)'!#REF!</definedName>
    <definedName name="CallEnd_78" localSheetId="10">'Entidad (11)'!#REF!</definedName>
    <definedName name="CallEnd_78" localSheetId="11">'Entidad (12)'!#REF!</definedName>
    <definedName name="CallEnd_78" localSheetId="12">'Entidad (13)'!#REF!</definedName>
    <definedName name="CallEnd_78" localSheetId="13">'Entidad (14)'!#REF!</definedName>
    <definedName name="CallEnd_78" localSheetId="14">'Entidad (15)'!#REF!</definedName>
    <definedName name="CallEnd_78" localSheetId="15">'Entidad (16)'!#REF!</definedName>
    <definedName name="CallEnd_78" localSheetId="16">'Entidad (17)'!#REF!</definedName>
    <definedName name="CallEnd_78" localSheetId="17">'Entidad (18)'!#REF!</definedName>
    <definedName name="CallEnd_78" localSheetId="18">'Entidad (19)'!#REF!</definedName>
    <definedName name="CallEnd_78" localSheetId="1">'Entidad (2)'!#REF!</definedName>
    <definedName name="CallEnd_78" localSheetId="19">'Entidad (20)'!#REF!</definedName>
    <definedName name="CallEnd_78" localSheetId="20">'Entidad (21)'!#REF!</definedName>
    <definedName name="CallEnd_78" localSheetId="21">'Entidad (22)'!#REF!</definedName>
    <definedName name="CallEnd_78" localSheetId="22">'Entidad (23)'!#REF!</definedName>
    <definedName name="CallEnd_78" localSheetId="23">'Entidad (24)'!#REF!</definedName>
    <definedName name="CallEnd_78" localSheetId="2">'Entidad (3)'!#REF!</definedName>
    <definedName name="CallEnd_78" localSheetId="3">'Entidad (4)'!#REF!</definedName>
    <definedName name="CallEnd_78" localSheetId="4">'Entidad (5)'!#REF!</definedName>
    <definedName name="CallEnd_78" localSheetId="5">'Entidad (6)'!#REF!</definedName>
    <definedName name="CallEnd_78" localSheetId="6">'Entidad (7)'!#REF!</definedName>
    <definedName name="CallEnd_78" localSheetId="7">'Entidad (8)'!#REF!</definedName>
    <definedName name="CallEnd_78" localSheetId="8">'Entidad (9)'!#REF!</definedName>
    <definedName name="CallEnd_79" localSheetId="0">Entidad!#REF!</definedName>
    <definedName name="CallEnd_79" localSheetId="9">'Entidad (10)'!#REF!</definedName>
    <definedName name="CallEnd_79" localSheetId="10">'Entidad (11)'!#REF!</definedName>
    <definedName name="CallEnd_79" localSheetId="11">'Entidad (12)'!#REF!</definedName>
    <definedName name="CallEnd_79" localSheetId="12">'Entidad (13)'!#REF!</definedName>
    <definedName name="CallEnd_79" localSheetId="13">'Entidad (14)'!#REF!</definedName>
    <definedName name="CallEnd_79" localSheetId="14">'Entidad (15)'!#REF!</definedName>
    <definedName name="CallEnd_79" localSheetId="15">'Entidad (16)'!#REF!</definedName>
    <definedName name="CallEnd_79" localSheetId="16">'Entidad (17)'!#REF!</definedName>
    <definedName name="CallEnd_79" localSheetId="17">'Entidad (18)'!#REF!</definedName>
    <definedName name="CallEnd_79" localSheetId="18">'Entidad (19)'!#REF!</definedName>
    <definedName name="CallEnd_79" localSheetId="1">'Entidad (2)'!#REF!</definedName>
    <definedName name="CallEnd_79" localSheetId="19">'Entidad (20)'!#REF!</definedName>
    <definedName name="CallEnd_79" localSheetId="20">'Entidad (21)'!#REF!</definedName>
    <definedName name="CallEnd_79" localSheetId="21">'Entidad (22)'!#REF!</definedName>
    <definedName name="CallEnd_79" localSheetId="22">'Entidad (23)'!#REF!</definedName>
    <definedName name="CallEnd_79" localSheetId="23">'Entidad (24)'!#REF!</definedName>
    <definedName name="CallEnd_79" localSheetId="2">'Entidad (3)'!#REF!</definedName>
    <definedName name="CallEnd_79" localSheetId="3">'Entidad (4)'!#REF!</definedName>
    <definedName name="CallEnd_79" localSheetId="4">'Entidad (5)'!#REF!</definedName>
    <definedName name="CallEnd_79" localSheetId="5">'Entidad (6)'!#REF!</definedName>
    <definedName name="CallEnd_79" localSheetId="6">'Entidad (7)'!#REF!</definedName>
    <definedName name="CallEnd_79" localSheetId="7">'Entidad (8)'!#REF!</definedName>
    <definedName name="CallEnd_79" localSheetId="8">'Entidad (9)'!#REF!</definedName>
    <definedName name="CallEnd_8" localSheetId="0">Entidad!#REF!</definedName>
    <definedName name="CallEnd_8" localSheetId="9">'Entidad (10)'!#REF!</definedName>
    <definedName name="CallEnd_8" localSheetId="10">'Entidad (11)'!#REF!</definedName>
    <definedName name="CallEnd_8" localSheetId="11">'Entidad (12)'!#REF!</definedName>
    <definedName name="CallEnd_8" localSheetId="12">'Entidad (13)'!#REF!</definedName>
    <definedName name="CallEnd_8" localSheetId="13">'Entidad (14)'!#REF!</definedName>
    <definedName name="CallEnd_8" localSheetId="14">'Entidad (15)'!#REF!</definedName>
    <definedName name="CallEnd_8" localSheetId="15">'Entidad (16)'!#REF!</definedName>
    <definedName name="CallEnd_8" localSheetId="16">'Entidad (17)'!#REF!</definedName>
    <definedName name="CallEnd_8" localSheetId="17">'Entidad (18)'!#REF!</definedName>
    <definedName name="CallEnd_8" localSheetId="18">'Entidad (19)'!#REF!</definedName>
    <definedName name="CallEnd_8" localSheetId="1">'Entidad (2)'!#REF!</definedName>
    <definedName name="CallEnd_8" localSheetId="19">'Entidad (20)'!#REF!</definedName>
    <definedName name="CallEnd_8" localSheetId="20">'Entidad (21)'!#REF!</definedName>
    <definedName name="CallEnd_8" localSheetId="21">'Entidad (22)'!#REF!</definedName>
    <definedName name="CallEnd_8" localSheetId="22">'Entidad (23)'!#REF!</definedName>
    <definedName name="CallEnd_8" localSheetId="23">'Entidad (24)'!#REF!</definedName>
    <definedName name="CallEnd_8" localSheetId="2">'Entidad (3)'!#REF!</definedName>
    <definedName name="CallEnd_8" localSheetId="3">'Entidad (4)'!#REF!</definedName>
    <definedName name="CallEnd_8" localSheetId="4">'Entidad (5)'!#REF!</definedName>
    <definedName name="CallEnd_8" localSheetId="5">'Entidad (6)'!#REF!</definedName>
    <definedName name="CallEnd_8" localSheetId="6">'Entidad (7)'!#REF!</definedName>
    <definedName name="CallEnd_8" localSheetId="7">'Entidad (8)'!#REF!</definedName>
    <definedName name="CallEnd_8" localSheetId="8">'Entidad (9)'!#REF!</definedName>
    <definedName name="CallEnd_80" localSheetId="0">Entidad!#REF!</definedName>
    <definedName name="CallEnd_80" localSheetId="9">'Entidad (10)'!#REF!</definedName>
    <definedName name="CallEnd_80" localSheetId="10">'Entidad (11)'!#REF!</definedName>
    <definedName name="CallEnd_80" localSheetId="11">'Entidad (12)'!#REF!</definedName>
    <definedName name="CallEnd_80" localSheetId="12">'Entidad (13)'!#REF!</definedName>
    <definedName name="CallEnd_80" localSheetId="13">'Entidad (14)'!#REF!</definedName>
    <definedName name="CallEnd_80" localSheetId="14">'Entidad (15)'!#REF!</definedName>
    <definedName name="CallEnd_80" localSheetId="15">'Entidad (16)'!#REF!</definedName>
    <definedName name="CallEnd_80" localSheetId="16">'Entidad (17)'!#REF!</definedName>
    <definedName name="CallEnd_80" localSheetId="17">'Entidad (18)'!#REF!</definedName>
    <definedName name="CallEnd_80" localSheetId="18">'Entidad (19)'!#REF!</definedName>
    <definedName name="CallEnd_80" localSheetId="1">'Entidad (2)'!#REF!</definedName>
    <definedName name="CallEnd_80" localSheetId="19">'Entidad (20)'!#REF!</definedName>
    <definedName name="CallEnd_80" localSheetId="20">'Entidad (21)'!#REF!</definedName>
    <definedName name="CallEnd_80" localSheetId="21">'Entidad (22)'!#REF!</definedName>
    <definedName name="CallEnd_80" localSheetId="22">'Entidad (23)'!#REF!</definedName>
    <definedName name="CallEnd_80" localSheetId="23">'Entidad (24)'!#REF!</definedName>
    <definedName name="CallEnd_80" localSheetId="2">'Entidad (3)'!#REF!</definedName>
    <definedName name="CallEnd_80" localSheetId="3">'Entidad (4)'!#REF!</definedName>
    <definedName name="CallEnd_80" localSheetId="4">'Entidad (5)'!#REF!</definedName>
    <definedName name="CallEnd_80" localSheetId="5">'Entidad (6)'!#REF!</definedName>
    <definedName name="CallEnd_80" localSheetId="6">'Entidad (7)'!#REF!</definedName>
    <definedName name="CallEnd_80" localSheetId="7">'Entidad (8)'!#REF!</definedName>
    <definedName name="CallEnd_80" localSheetId="8">'Entidad (9)'!#REF!</definedName>
    <definedName name="CallEnd_81" localSheetId="0">Entidad!#REF!</definedName>
    <definedName name="CallEnd_81" localSheetId="9">'Entidad (10)'!#REF!</definedName>
    <definedName name="CallEnd_81" localSheetId="10">'Entidad (11)'!#REF!</definedName>
    <definedName name="CallEnd_81" localSheetId="11">'Entidad (12)'!#REF!</definedName>
    <definedName name="CallEnd_81" localSheetId="12">'Entidad (13)'!#REF!</definedName>
    <definedName name="CallEnd_81" localSheetId="13">'Entidad (14)'!#REF!</definedName>
    <definedName name="CallEnd_81" localSheetId="14">'Entidad (15)'!#REF!</definedName>
    <definedName name="CallEnd_81" localSheetId="15">'Entidad (16)'!#REF!</definedName>
    <definedName name="CallEnd_81" localSheetId="16">'Entidad (17)'!#REF!</definedName>
    <definedName name="CallEnd_81" localSheetId="17">'Entidad (18)'!#REF!</definedName>
    <definedName name="CallEnd_81" localSheetId="18">'Entidad (19)'!#REF!</definedName>
    <definedName name="CallEnd_81" localSheetId="1">'Entidad (2)'!#REF!</definedName>
    <definedName name="CallEnd_81" localSheetId="19">'Entidad (20)'!#REF!</definedName>
    <definedName name="CallEnd_81" localSheetId="20">'Entidad (21)'!#REF!</definedName>
    <definedName name="CallEnd_81" localSheetId="21">'Entidad (22)'!#REF!</definedName>
    <definedName name="CallEnd_81" localSheetId="22">'Entidad (23)'!#REF!</definedName>
    <definedName name="CallEnd_81" localSheetId="23">'Entidad (24)'!#REF!</definedName>
    <definedName name="CallEnd_81" localSheetId="2">'Entidad (3)'!#REF!</definedName>
    <definedName name="CallEnd_81" localSheetId="3">'Entidad (4)'!#REF!</definedName>
    <definedName name="CallEnd_81" localSheetId="4">'Entidad (5)'!#REF!</definedName>
    <definedName name="CallEnd_81" localSheetId="5">'Entidad (6)'!#REF!</definedName>
    <definedName name="CallEnd_81" localSheetId="6">'Entidad (7)'!#REF!</definedName>
    <definedName name="CallEnd_81" localSheetId="7">'Entidad (8)'!#REF!</definedName>
    <definedName name="CallEnd_81" localSheetId="8">'Entidad (9)'!#REF!</definedName>
    <definedName name="CallEnd_82" localSheetId="0">Entidad!#REF!</definedName>
    <definedName name="CallEnd_82" localSheetId="9">'Entidad (10)'!#REF!</definedName>
    <definedName name="CallEnd_82" localSheetId="10">'Entidad (11)'!#REF!</definedName>
    <definedName name="CallEnd_82" localSheetId="11">'Entidad (12)'!#REF!</definedName>
    <definedName name="CallEnd_82" localSheetId="12">'Entidad (13)'!#REF!</definedName>
    <definedName name="CallEnd_82" localSheetId="13">'Entidad (14)'!#REF!</definedName>
    <definedName name="CallEnd_82" localSheetId="14">'Entidad (15)'!#REF!</definedName>
    <definedName name="CallEnd_82" localSheetId="15">'Entidad (16)'!#REF!</definedName>
    <definedName name="CallEnd_82" localSheetId="16">'Entidad (17)'!#REF!</definedName>
    <definedName name="CallEnd_82" localSheetId="17">'Entidad (18)'!#REF!</definedName>
    <definedName name="CallEnd_82" localSheetId="18">'Entidad (19)'!#REF!</definedName>
    <definedName name="CallEnd_82" localSheetId="1">'Entidad (2)'!#REF!</definedName>
    <definedName name="CallEnd_82" localSheetId="19">'Entidad (20)'!#REF!</definedName>
    <definedName name="CallEnd_82" localSheetId="20">'Entidad (21)'!#REF!</definedName>
    <definedName name="CallEnd_82" localSheetId="21">'Entidad (22)'!#REF!</definedName>
    <definedName name="CallEnd_82" localSheetId="22">'Entidad (23)'!#REF!</definedName>
    <definedName name="CallEnd_82" localSheetId="23">'Entidad (24)'!#REF!</definedName>
    <definedName name="CallEnd_82" localSheetId="2">'Entidad (3)'!#REF!</definedName>
    <definedName name="CallEnd_82" localSheetId="3">'Entidad (4)'!#REF!</definedName>
    <definedName name="CallEnd_82" localSheetId="4">'Entidad (5)'!#REF!</definedName>
    <definedName name="CallEnd_82" localSheetId="5">'Entidad (6)'!#REF!</definedName>
    <definedName name="CallEnd_82" localSheetId="6">'Entidad (7)'!#REF!</definedName>
    <definedName name="CallEnd_82" localSheetId="7">'Entidad (8)'!#REF!</definedName>
    <definedName name="CallEnd_82" localSheetId="8">'Entidad (9)'!#REF!</definedName>
    <definedName name="CallEnd_83" localSheetId="0">Entidad!#REF!</definedName>
    <definedName name="CallEnd_83" localSheetId="9">'Entidad (10)'!#REF!</definedName>
    <definedName name="CallEnd_83" localSheetId="10">'Entidad (11)'!#REF!</definedName>
    <definedName name="CallEnd_83" localSheetId="11">'Entidad (12)'!#REF!</definedName>
    <definedName name="CallEnd_83" localSheetId="12">'Entidad (13)'!#REF!</definedName>
    <definedName name="CallEnd_83" localSheetId="13">'Entidad (14)'!#REF!</definedName>
    <definedName name="CallEnd_83" localSheetId="14">'Entidad (15)'!#REF!</definedName>
    <definedName name="CallEnd_83" localSheetId="15">'Entidad (16)'!#REF!</definedName>
    <definedName name="CallEnd_83" localSheetId="16">'Entidad (17)'!#REF!</definedName>
    <definedName name="CallEnd_83" localSheetId="17">'Entidad (18)'!#REF!</definedName>
    <definedName name="CallEnd_83" localSheetId="18">'Entidad (19)'!#REF!</definedName>
    <definedName name="CallEnd_83" localSheetId="1">'Entidad (2)'!#REF!</definedName>
    <definedName name="CallEnd_83" localSheetId="19">'Entidad (20)'!#REF!</definedName>
    <definedName name="CallEnd_83" localSheetId="20">'Entidad (21)'!#REF!</definedName>
    <definedName name="CallEnd_83" localSheetId="21">'Entidad (22)'!#REF!</definedName>
    <definedName name="CallEnd_83" localSheetId="22">'Entidad (23)'!#REF!</definedName>
    <definedName name="CallEnd_83" localSheetId="23">'Entidad (24)'!#REF!</definedName>
    <definedName name="CallEnd_83" localSheetId="2">'Entidad (3)'!#REF!</definedName>
    <definedName name="CallEnd_83" localSheetId="3">'Entidad (4)'!#REF!</definedName>
    <definedName name="CallEnd_83" localSheetId="4">'Entidad (5)'!#REF!</definedName>
    <definedName name="CallEnd_83" localSheetId="5">'Entidad (6)'!#REF!</definedName>
    <definedName name="CallEnd_83" localSheetId="6">'Entidad (7)'!#REF!</definedName>
    <definedName name="CallEnd_83" localSheetId="7">'Entidad (8)'!#REF!</definedName>
    <definedName name="CallEnd_83" localSheetId="8">'Entidad (9)'!#REF!</definedName>
    <definedName name="CallEnd_84" localSheetId="0">Entidad!#REF!</definedName>
    <definedName name="CallEnd_84" localSheetId="9">'Entidad (10)'!#REF!</definedName>
    <definedName name="CallEnd_84" localSheetId="10">'Entidad (11)'!#REF!</definedName>
    <definedName name="CallEnd_84" localSheetId="11">'Entidad (12)'!#REF!</definedName>
    <definedName name="CallEnd_84" localSheetId="12">'Entidad (13)'!#REF!</definedName>
    <definedName name="CallEnd_84" localSheetId="13">'Entidad (14)'!#REF!</definedName>
    <definedName name="CallEnd_84" localSheetId="14">'Entidad (15)'!#REF!</definedName>
    <definedName name="CallEnd_84" localSheetId="15">'Entidad (16)'!#REF!</definedName>
    <definedName name="CallEnd_84" localSheetId="16">'Entidad (17)'!#REF!</definedName>
    <definedName name="CallEnd_84" localSheetId="17">'Entidad (18)'!#REF!</definedName>
    <definedName name="CallEnd_84" localSheetId="18">'Entidad (19)'!#REF!</definedName>
    <definedName name="CallEnd_84" localSheetId="1">'Entidad (2)'!#REF!</definedName>
    <definedName name="CallEnd_84" localSheetId="19">'Entidad (20)'!#REF!</definedName>
    <definedName name="CallEnd_84" localSheetId="20">'Entidad (21)'!#REF!</definedName>
    <definedName name="CallEnd_84" localSheetId="21">'Entidad (22)'!#REF!</definedName>
    <definedName name="CallEnd_84" localSheetId="22">'Entidad (23)'!#REF!</definedName>
    <definedName name="CallEnd_84" localSheetId="23">'Entidad (24)'!#REF!</definedName>
    <definedName name="CallEnd_84" localSheetId="2">'Entidad (3)'!#REF!</definedName>
    <definedName name="CallEnd_84" localSheetId="3">'Entidad (4)'!#REF!</definedName>
    <definedName name="CallEnd_84" localSheetId="4">'Entidad (5)'!#REF!</definedName>
    <definedName name="CallEnd_84" localSheetId="5">'Entidad (6)'!#REF!</definedName>
    <definedName name="CallEnd_84" localSheetId="6">'Entidad (7)'!#REF!</definedName>
    <definedName name="CallEnd_84" localSheetId="7">'Entidad (8)'!#REF!</definedName>
    <definedName name="CallEnd_84" localSheetId="8">'Entidad (9)'!#REF!</definedName>
    <definedName name="CallEnd_85" localSheetId="0">Entidad!#REF!</definedName>
    <definedName name="CallEnd_85" localSheetId="9">'Entidad (10)'!#REF!</definedName>
    <definedName name="CallEnd_85" localSheetId="10">'Entidad (11)'!#REF!</definedName>
    <definedName name="CallEnd_85" localSheetId="11">'Entidad (12)'!#REF!</definedName>
    <definedName name="CallEnd_85" localSheetId="12">'Entidad (13)'!#REF!</definedName>
    <definedName name="CallEnd_85" localSheetId="13">'Entidad (14)'!#REF!</definedName>
    <definedName name="CallEnd_85" localSheetId="14">'Entidad (15)'!#REF!</definedName>
    <definedName name="CallEnd_85" localSheetId="15">'Entidad (16)'!#REF!</definedName>
    <definedName name="CallEnd_85" localSheetId="16">'Entidad (17)'!#REF!</definedName>
    <definedName name="CallEnd_85" localSheetId="17">'Entidad (18)'!#REF!</definedName>
    <definedName name="CallEnd_85" localSheetId="18">'Entidad (19)'!#REF!</definedName>
    <definedName name="CallEnd_85" localSheetId="1">'Entidad (2)'!#REF!</definedName>
    <definedName name="CallEnd_85" localSheetId="19">'Entidad (20)'!#REF!</definedName>
    <definedName name="CallEnd_85" localSheetId="20">'Entidad (21)'!#REF!</definedName>
    <definedName name="CallEnd_85" localSheetId="21">'Entidad (22)'!#REF!</definedName>
    <definedName name="CallEnd_85" localSheetId="22">'Entidad (23)'!#REF!</definedName>
    <definedName name="CallEnd_85" localSheetId="23">'Entidad (24)'!#REF!</definedName>
    <definedName name="CallEnd_85" localSheetId="2">'Entidad (3)'!#REF!</definedName>
    <definedName name="CallEnd_85" localSheetId="3">'Entidad (4)'!#REF!</definedName>
    <definedName name="CallEnd_85" localSheetId="4">'Entidad (5)'!#REF!</definedName>
    <definedName name="CallEnd_85" localSheetId="5">'Entidad (6)'!#REF!</definedName>
    <definedName name="CallEnd_85" localSheetId="6">'Entidad (7)'!#REF!</definedName>
    <definedName name="CallEnd_85" localSheetId="7">'Entidad (8)'!#REF!</definedName>
    <definedName name="CallEnd_85" localSheetId="8">'Entidad (9)'!#REF!</definedName>
    <definedName name="CallEnd_86" localSheetId="0">Entidad!#REF!</definedName>
    <definedName name="CallEnd_86" localSheetId="9">'Entidad (10)'!#REF!</definedName>
    <definedName name="CallEnd_86" localSheetId="10">'Entidad (11)'!#REF!</definedName>
    <definedName name="CallEnd_86" localSheetId="11">'Entidad (12)'!#REF!</definedName>
    <definedName name="CallEnd_86" localSheetId="12">'Entidad (13)'!#REF!</definedName>
    <definedName name="CallEnd_86" localSheetId="13">'Entidad (14)'!#REF!</definedName>
    <definedName name="CallEnd_86" localSheetId="14">'Entidad (15)'!#REF!</definedName>
    <definedName name="CallEnd_86" localSheetId="15">'Entidad (16)'!#REF!</definedName>
    <definedName name="CallEnd_86" localSheetId="16">'Entidad (17)'!#REF!</definedName>
    <definedName name="CallEnd_86" localSheetId="17">'Entidad (18)'!#REF!</definedName>
    <definedName name="CallEnd_86" localSheetId="18">'Entidad (19)'!#REF!</definedName>
    <definedName name="CallEnd_86" localSheetId="1">'Entidad (2)'!#REF!</definedName>
    <definedName name="CallEnd_86" localSheetId="19">'Entidad (20)'!#REF!</definedName>
    <definedName name="CallEnd_86" localSheetId="20">'Entidad (21)'!#REF!</definedName>
    <definedName name="CallEnd_86" localSheetId="21">'Entidad (22)'!#REF!</definedName>
    <definedName name="CallEnd_86" localSheetId="22">'Entidad (23)'!#REF!</definedName>
    <definedName name="CallEnd_86" localSheetId="23">'Entidad (24)'!#REF!</definedName>
    <definedName name="CallEnd_86" localSheetId="2">'Entidad (3)'!#REF!</definedName>
    <definedName name="CallEnd_86" localSheetId="3">'Entidad (4)'!#REF!</definedName>
    <definedName name="CallEnd_86" localSheetId="4">'Entidad (5)'!#REF!</definedName>
    <definedName name="CallEnd_86" localSheetId="5">'Entidad (6)'!#REF!</definedName>
    <definedName name="CallEnd_86" localSheetId="6">'Entidad (7)'!#REF!</definedName>
    <definedName name="CallEnd_86" localSheetId="7">'Entidad (8)'!#REF!</definedName>
    <definedName name="CallEnd_86" localSheetId="8">'Entidad (9)'!#REF!</definedName>
    <definedName name="CallEnd_87" localSheetId="0">Entidad!#REF!</definedName>
    <definedName name="CallEnd_87" localSheetId="9">'Entidad (10)'!#REF!</definedName>
    <definedName name="CallEnd_87" localSheetId="10">'Entidad (11)'!#REF!</definedName>
    <definedName name="CallEnd_87" localSheetId="11">'Entidad (12)'!#REF!</definedName>
    <definedName name="CallEnd_87" localSheetId="12">'Entidad (13)'!#REF!</definedName>
    <definedName name="CallEnd_87" localSheetId="13">'Entidad (14)'!#REF!</definedName>
    <definedName name="CallEnd_87" localSheetId="14">'Entidad (15)'!#REF!</definedName>
    <definedName name="CallEnd_87" localSheetId="15">'Entidad (16)'!#REF!</definedName>
    <definedName name="CallEnd_87" localSheetId="16">'Entidad (17)'!#REF!</definedName>
    <definedName name="CallEnd_87" localSheetId="17">'Entidad (18)'!#REF!</definedName>
    <definedName name="CallEnd_87" localSheetId="18">'Entidad (19)'!#REF!</definedName>
    <definedName name="CallEnd_87" localSheetId="1">'Entidad (2)'!#REF!</definedName>
    <definedName name="CallEnd_87" localSheetId="19">'Entidad (20)'!#REF!</definedName>
    <definedName name="CallEnd_87" localSheetId="20">'Entidad (21)'!#REF!</definedName>
    <definedName name="CallEnd_87" localSheetId="21">'Entidad (22)'!#REF!</definedName>
    <definedName name="CallEnd_87" localSheetId="22">'Entidad (23)'!#REF!</definedName>
    <definedName name="CallEnd_87" localSheetId="23">'Entidad (24)'!#REF!</definedName>
    <definedName name="CallEnd_87" localSheetId="2">'Entidad (3)'!#REF!</definedName>
    <definedName name="CallEnd_87" localSheetId="3">'Entidad (4)'!#REF!</definedName>
    <definedName name="CallEnd_87" localSheetId="4">'Entidad (5)'!#REF!</definedName>
    <definedName name="CallEnd_87" localSheetId="5">'Entidad (6)'!#REF!</definedName>
    <definedName name="CallEnd_87" localSheetId="6">'Entidad (7)'!#REF!</definedName>
    <definedName name="CallEnd_87" localSheetId="7">'Entidad (8)'!#REF!</definedName>
    <definedName name="CallEnd_87" localSheetId="8">'Entidad (9)'!#REF!</definedName>
    <definedName name="CallEnd_88" localSheetId="0">Entidad!#REF!</definedName>
    <definedName name="CallEnd_88" localSheetId="9">'Entidad (10)'!#REF!</definedName>
    <definedName name="CallEnd_88" localSheetId="10">'Entidad (11)'!#REF!</definedName>
    <definedName name="CallEnd_88" localSheetId="11">'Entidad (12)'!#REF!</definedName>
    <definedName name="CallEnd_88" localSheetId="12">'Entidad (13)'!#REF!</definedName>
    <definedName name="CallEnd_88" localSheetId="13">'Entidad (14)'!#REF!</definedName>
    <definedName name="CallEnd_88" localSheetId="14">'Entidad (15)'!#REF!</definedName>
    <definedName name="CallEnd_88" localSheetId="15">'Entidad (16)'!#REF!</definedName>
    <definedName name="CallEnd_88" localSheetId="16">'Entidad (17)'!#REF!</definedName>
    <definedName name="CallEnd_88" localSheetId="17">'Entidad (18)'!#REF!</definedName>
    <definedName name="CallEnd_88" localSheetId="18">'Entidad (19)'!#REF!</definedName>
    <definedName name="CallEnd_88" localSheetId="1">'Entidad (2)'!#REF!</definedName>
    <definedName name="CallEnd_88" localSheetId="19">'Entidad (20)'!#REF!</definedName>
    <definedName name="CallEnd_88" localSheetId="20">'Entidad (21)'!#REF!</definedName>
    <definedName name="CallEnd_88" localSheetId="21">'Entidad (22)'!#REF!</definedName>
    <definedName name="CallEnd_88" localSheetId="22">'Entidad (23)'!#REF!</definedName>
    <definedName name="CallEnd_88" localSheetId="23">'Entidad (24)'!#REF!</definedName>
    <definedName name="CallEnd_88" localSheetId="2">'Entidad (3)'!#REF!</definedName>
    <definedName name="CallEnd_88" localSheetId="3">'Entidad (4)'!#REF!</definedName>
    <definedName name="CallEnd_88" localSheetId="4">'Entidad (5)'!#REF!</definedName>
    <definedName name="CallEnd_88" localSheetId="5">'Entidad (6)'!#REF!</definedName>
    <definedName name="CallEnd_88" localSheetId="6">'Entidad (7)'!#REF!</definedName>
    <definedName name="CallEnd_88" localSheetId="7">'Entidad (8)'!#REF!</definedName>
    <definedName name="CallEnd_88" localSheetId="8">'Entidad (9)'!#REF!</definedName>
    <definedName name="CallEnd_89" localSheetId="0">Entidad!#REF!</definedName>
    <definedName name="CallEnd_89" localSheetId="9">'Entidad (10)'!#REF!</definedName>
    <definedName name="CallEnd_89" localSheetId="10">'Entidad (11)'!#REF!</definedName>
    <definedName name="CallEnd_89" localSheetId="11">'Entidad (12)'!#REF!</definedName>
    <definedName name="CallEnd_89" localSheetId="12">'Entidad (13)'!#REF!</definedName>
    <definedName name="CallEnd_89" localSheetId="13">'Entidad (14)'!#REF!</definedName>
    <definedName name="CallEnd_89" localSheetId="14">'Entidad (15)'!#REF!</definedName>
    <definedName name="CallEnd_89" localSheetId="15">'Entidad (16)'!#REF!</definedName>
    <definedName name="CallEnd_89" localSheetId="16">'Entidad (17)'!#REF!</definedName>
    <definedName name="CallEnd_89" localSheetId="17">'Entidad (18)'!#REF!</definedName>
    <definedName name="CallEnd_89" localSheetId="18">'Entidad (19)'!#REF!</definedName>
    <definedName name="CallEnd_89" localSheetId="1">'Entidad (2)'!#REF!</definedName>
    <definedName name="CallEnd_89" localSheetId="19">'Entidad (20)'!#REF!</definedName>
    <definedName name="CallEnd_89" localSheetId="20">'Entidad (21)'!#REF!</definedName>
    <definedName name="CallEnd_89" localSheetId="21">'Entidad (22)'!#REF!</definedName>
    <definedName name="CallEnd_89" localSheetId="22">'Entidad (23)'!#REF!</definedName>
    <definedName name="CallEnd_89" localSheetId="23">'Entidad (24)'!#REF!</definedName>
    <definedName name="CallEnd_89" localSheetId="2">'Entidad (3)'!#REF!</definedName>
    <definedName name="CallEnd_89" localSheetId="3">'Entidad (4)'!#REF!</definedName>
    <definedName name="CallEnd_89" localSheetId="4">'Entidad (5)'!#REF!</definedName>
    <definedName name="CallEnd_89" localSheetId="5">'Entidad (6)'!#REF!</definedName>
    <definedName name="CallEnd_89" localSheetId="6">'Entidad (7)'!#REF!</definedName>
    <definedName name="CallEnd_89" localSheetId="7">'Entidad (8)'!#REF!</definedName>
    <definedName name="CallEnd_89" localSheetId="8">'Entidad (9)'!#REF!</definedName>
    <definedName name="CallEnd_9" localSheetId="0">Entidad!#REF!</definedName>
    <definedName name="CallEnd_9" localSheetId="9">'Entidad (10)'!#REF!</definedName>
    <definedName name="CallEnd_9" localSheetId="10">'Entidad (11)'!#REF!</definedName>
    <definedName name="CallEnd_9" localSheetId="11">'Entidad (12)'!#REF!</definedName>
    <definedName name="CallEnd_9" localSheetId="12">'Entidad (13)'!#REF!</definedName>
    <definedName name="CallEnd_9" localSheetId="13">'Entidad (14)'!#REF!</definedName>
    <definedName name="CallEnd_9" localSheetId="14">'Entidad (15)'!#REF!</definedName>
    <definedName name="CallEnd_9" localSheetId="15">'Entidad (16)'!#REF!</definedName>
    <definedName name="CallEnd_9" localSheetId="16">'Entidad (17)'!#REF!</definedName>
    <definedName name="CallEnd_9" localSheetId="17">'Entidad (18)'!#REF!</definedName>
    <definedName name="CallEnd_9" localSheetId="18">'Entidad (19)'!#REF!</definedName>
    <definedName name="CallEnd_9" localSheetId="1">'Entidad (2)'!#REF!</definedName>
    <definedName name="CallEnd_9" localSheetId="19">'Entidad (20)'!#REF!</definedName>
    <definedName name="CallEnd_9" localSheetId="20">'Entidad (21)'!#REF!</definedName>
    <definedName name="CallEnd_9" localSheetId="21">'Entidad (22)'!#REF!</definedName>
    <definedName name="CallEnd_9" localSheetId="22">'Entidad (23)'!#REF!</definedName>
    <definedName name="CallEnd_9" localSheetId="23">'Entidad (24)'!#REF!</definedName>
    <definedName name="CallEnd_9" localSheetId="2">'Entidad (3)'!#REF!</definedName>
    <definedName name="CallEnd_9" localSheetId="3">'Entidad (4)'!#REF!</definedName>
    <definedName name="CallEnd_9" localSheetId="4">'Entidad (5)'!#REF!</definedName>
    <definedName name="CallEnd_9" localSheetId="5">'Entidad (6)'!#REF!</definedName>
    <definedName name="CallEnd_9" localSheetId="6">'Entidad (7)'!#REF!</definedName>
    <definedName name="CallEnd_9" localSheetId="7">'Entidad (8)'!#REF!</definedName>
    <definedName name="CallEnd_9" localSheetId="8">'Entidad (9)'!#REF!</definedName>
    <definedName name="CallEnd_90" localSheetId="0">Entidad!#REF!</definedName>
    <definedName name="CallEnd_90" localSheetId="9">'Entidad (10)'!#REF!</definedName>
    <definedName name="CallEnd_90" localSheetId="10">'Entidad (11)'!#REF!</definedName>
    <definedName name="CallEnd_90" localSheetId="11">'Entidad (12)'!#REF!</definedName>
    <definedName name="CallEnd_90" localSheetId="12">'Entidad (13)'!#REF!</definedName>
    <definedName name="CallEnd_90" localSheetId="13">'Entidad (14)'!#REF!</definedName>
    <definedName name="CallEnd_90" localSheetId="14">'Entidad (15)'!#REF!</definedName>
    <definedName name="CallEnd_90" localSheetId="15">'Entidad (16)'!#REF!</definedName>
    <definedName name="CallEnd_90" localSheetId="16">'Entidad (17)'!#REF!</definedName>
    <definedName name="CallEnd_90" localSheetId="17">'Entidad (18)'!#REF!</definedName>
    <definedName name="CallEnd_90" localSheetId="18">'Entidad (19)'!#REF!</definedName>
    <definedName name="CallEnd_90" localSheetId="1">'Entidad (2)'!#REF!</definedName>
    <definedName name="CallEnd_90" localSheetId="19">'Entidad (20)'!#REF!</definedName>
    <definedName name="CallEnd_90" localSheetId="20">'Entidad (21)'!#REF!</definedName>
    <definedName name="CallEnd_90" localSheetId="21">'Entidad (22)'!#REF!</definedName>
    <definedName name="CallEnd_90" localSheetId="22">'Entidad (23)'!#REF!</definedName>
    <definedName name="CallEnd_90" localSheetId="23">'Entidad (24)'!#REF!</definedName>
    <definedName name="CallEnd_90" localSheetId="2">'Entidad (3)'!#REF!</definedName>
    <definedName name="CallEnd_90" localSheetId="3">'Entidad (4)'!#REF!</definedName>
    <definedName name="CallEnd_90" localSheetId="4">'Entidad (5)'!#REF!</definedName>
    <definedName name="CallEnd_90" localSheetId="5">'Entidad (6)'!#REF!</definedName>
    <definedName name="CallEnd_90" localSheetId="6">'Entidad (7)'!#REF!</definedName>
    <definedName name="CallEnd_90" localSheetId="7">'Entidad (8)'!#REF!</definedName>
    <definedName name="CallEnd_90" localSheetId="8">'Entidad (9)'!#REF!</definedName>
    <definedName name="CallEnd_91" localSheetId="0">Entidad!#REF!</definedName>
    <definedName name="CallEnd_91" localSheetId="9">'Entidad (10)'!#REF!</definedName>
    <definedName name="CallEnd_91" localSheetId="10">'Entidad (11)'!#REF!</definedName>
    <definedName name="CallEnd_91" localSheetId="11">'Entidad (12)'!#REF!</definedName>
    <definedName name="CallEnd_91" localSheetId="12">'Entidad (13)'!#REF!</definedName>
    <definedName name="CallEnd_91" localSheetId="13">'Entidad (14)'!#REF!</definedName>
    <definedName name="CallEnd_91" localSheetId="14">'Entidad (15)'!#REF!</definedName>
    <definedName name="CallEnd_91" localSheetId="15">'Entidad (16)'!#REF!</definedName>
    <definedName name="CallEnd_91" localSheetId="16">'Entidad (17)'!#REF!</definedName>
    <definedName name="CallEnd_91" localSheetId="17">'Entidad (18)'!#REF!</definedName>
    <definedName name="CallEnd_91" localSheetId="18">'Entidad (19)'!#REF!</definedName>
    <definedName name="CallEnd_91" localSheetId="1">'Entidad (2)'!#REF!</definedName>
    <definedName name="CallEnd_91" localSheetId="19">'Entidad (20)'!#REF!</definedName>
    <definedName name="CallEnd_91" localSheetId="20">'Entidad (21)'!#REF!</definedName>
    <definedName name="CallEnd_91" localSheetId="21">'Entidad (22)'!#REF!</definedName>
    <definedName name="CallEnd_91" localSheetId="22">'Entidad (23)'!#REF!</definedName>
    <definedName name="CallEnd_91" localSheetId="23">'Entidad (24)'!#REF!</definedName>
    <definedName name="CallEnd_91" localSheetId="2">'Entidad (3)'!#REF!</definedName>
    <definedName name="CallEnd_91" localSheetId="3">'Entidad (4)'!#REF!</definedName>
    <definedName name="CallEnd_91" localSheetId="4">'Entidad (5)'!#REF!</definedName>
    <definedName name="CallEnd_91" localSheetId="5">'Entidad (6)'!#REF!</definedName>
    <definedName name="CallEnd_91" localSheetId="6">'Entidad (7)'!#REF!</definedName>
    <definedName name="CallEnd_91" localSheetId="7">'Entidad (8)'!#REF!</definedName>
    <definedName name="CallEnd_91" localSheetId="8">'Entidad (9)'!#REF!</definedName>
    <definedName name="CallEnd_92" localSheetId="0">Entidad!#REF!</definedName>
    <definedName name="CallEnd_92" localSheetId="9">'Entidad (10)'!#REF!</definedName>
    <definedName name="CallEnd_92" localSheetId="10">'Entidad (11)'!#REF!</definedName>
    <definedName name="CallEnd_92" localSheetId="11">'Entidad (12)'!#REF!</definedName>
    <definedName name="CallEnd_92" localSheetId="12">'Entidad (13)'!#REF!</definedName>
    <definedName name="CallEnd_92" localSheetId="13">'Entidad (14)'!#REF!</definedName>
    <definedName name="CallEnd_92" localSheetId="14">'Entidad (15)'!#REF!</definedName>
    <definedName name="CallEnd_92" localSheetId="15">'Entidad (16)'!#REF!</definedName>
    <definedName name="CallEnd_92" localSheetId="16">'Entidad (17)'!#REF!</definedName>
    <definedName name="CallEnd_92" localSheetId="17">'Entidad (18)'!#REF!</definedName>
    <definedName name="CallEnd_92" localSheetId="18">'Entidad (19)'!#REF!</definedName>
    <definedName name="CallEnd_92" localSheetId="1">'Entidad (2)'!#REF!</definedName>
    <definedName name="CallEnd_92" localSheetId="19">'Entidad (20)'!#REF!</definedName>
    <definedName name="CallEnd_92" localSheetId="20">'Entidad (21)'!#REF!</definedName>
    <definedName name="CallEnd_92" localSheetId="21">'Entidad (22)'!#REF!</definedName>
    <definedName name="CallEnd_92" localSheetId="22">'Entidad (23)'!#REF!</definedName>
    <definedName name="CallEnd_92" localSheetId="23">'Entidad (24)'!#REF!</definedName>
    <definedName name="CallEnd_92" localSheetId="2">'Entidad (3)'!#REF!</definedName>
    <definedName name="CallEnd_92" localSheetId="3">'Entidad (4)'!#REF!</definedName>
    <definedName name="CallEnd_92" localSheetId="4">'Entidad (5)'!#REF!</definedName>
    <definedName name="CallEnd_92" localSheetId="5">'Entidad (6)'!#REF!</definedName>
    <definedName name="CallEnd_92" localSheetId="6">'Entidad (7)'!#REF!</definedName>
    <definedName name="CallEnd_92" localSheetId="7">'Entidad (8)'!#REF!</definedName>
    <definedName name="CallEnd_92" localSheetId="8">'Entidad (9)'!#REF!</definedName>
    <definedName name="CallEnd_93" localSheetId="0">Entidad!#REF!</definedName>
    <definedName name="CallEnd_93" localSheetId="9">'Entidad (10)'!#REF!</definedName>
    <definedName name="CallEnd_93" localSheetId="10">'Entidad (11)'!#REF!</definedName>
    <definedName name="CallEnd_93" localSheetId="11">'Entidad (12)'!#REF!</definedName>
    <definedName name="CallEnd_93" localSheetId="12">'Entidad (13)'!#REF!</definedName>
    <definedName name="CallEnd_93" localSheetId="13">'Entidad (14)'!#REF!</definedName>
    <definedName name="CallEnd_93" localSheetId="14">'Entidad (15)'!#REF!</definedName>
    <definedName name="CallEnd_93" localSheetId="15">'Entidad (16)'!#REF!</definedName>
    <definedName name="CallEnd_93" localSheetId="16">'Entidad (17)'!#REF!</definedName>
    <definedName name="CallEnd_93" localSheetId="17">'Entidad (18)'!#REF!</definedName>
    <definedName name="CallEnd_93" localSheetId="18">'Entidad (19)'!#REF!</definedName>
    <definedName name="CallEnd_93" localSheetId="1">'Entidad (2)'!#REF!</definedName>
    <definedName name="CallEnd_93" localSheetId="19">'Entidad (20)'!#REF!</definedName>
    <definedName name="CallEnd_93" localSheetId="20">'Entidad (21)'!#REF!</definedName>
    <definedName name="CallEnd_93" localSheetId="21">'Entidad (22)'!#REF!</definedName>
    <definedName name="CallEnd_93" localSheetId="22">'Entidad (23)'!#REF!</definedName>
    <definedName name="CallEnd_93" localSheetId="23">'Entidad (24)'!#REF!</definedName>
    <definedName name="CallEnd_93" localSheetId="2">'Entidad (3)'!#REF!</definedName>
    <definedName name="CallEnd_93" localSheetId="3">'Entidad (4)'!#REF!</definedName>
    <definedName name="CallEnd_93" localSheetId="4">'Entidad (5)'!#REF!</definedName>
    <definedName name="CallEnd_93" localSheetId="5">'Entidad (6)'!#REF!</definedName>
    <definedName name="CallEnd_93" localSheetId="6">'Entidad (7)'!#REF!</definedName>
    <definedName name="CallEnd_93" localSheetId="7">'Entidad (8)'!#REF!</definedName>
    <definedName name="CallEnd_93" localSheetId="8">'Entidad (9)'!#REF!</definedName>
    <definedName name="CallEnd_94" localSheetId="0">Entidad!#REF!</definedName>
    <definedName name="CallEnd_94" localSheetId="9">'Entidad (10)'!#REF!</definedName>
    <definedName name="CallEnd_94" localSheetId="10">'Entidad (11)'!#REF!</definedName>
    <definedName name="CallEnd_94" localSheetId="11">'Entidad (12)'!#REF!</definedName>
    <definedName name="CallEnd_94" localSheetId="12">'Entidad (13)'!#REF!</definedName>
    <definedName name="CallEnd_94" localSheetId="13">'Entidad (14)'!#REF!</definedName>
    <definedName name="CallEnd_94" localSheetId="14">'Entidad (15)'!#REF!</definedName>
    <definedName name="CallEnd_94" localSheetId="15">'Entidad (16)'!#REF!</definedName>
    <definedName name="CallEnd_94" localSheetId="16">'Entidad (17)'!#REF!</definedName>
    <definedName name="CallEnd_94" localSheetId="17">'Entidad (18)'!#REF!</definedName>
    <definedName name="CallEnd_94" localSheetId="18">'Entidad (19)'!#REF!</definedName>
    <definedName name="CallEnd_94" localSheetId="1">'Entidad (2)'!#REF!</definedName>
    <definedName name="CallEnd_94" localSheetId="19">'Entidad (20)'!#REF!</definedName>
    <definedName name="CallEnd_94" localSheetId="20">'Entidad (21)'!#REF!</definedName>
    <definedName name="CallEnd_94" localSheetId="21">'Entidad (22)'!#REF!</definedName>
    <definedName name="CallEnd_94" localSheetId="22">'Entidad (23)'!#REF!</definedName>
    <definedName name="CallEnd_94" localSheetId="23">'Entidad (24)'!#REF!</definedName>
    <definedName name="CallEnd_94" localSheetId="2">'Entidad (3)'!#REF!</definedName>
    <definedName name="CallEnd_94" localSheetId="3">'Entidad (4)'!#REF!</definedName>
    <definedName name="CallEnd_94" localSheetId="4">'Entidad (5)'!#REF!</definedName>
    <definedName name="CallEnd_94" localSheetId="5">'Entidad (6)'!#REF!</definedName>
    <definedName name="CallEnd_94" localSheetId="6">'Entidad (7)'!#REF!</definedName>
    <definedName name="CallEnd_94" localSheetId="7">'Entidad (8)'!#REF!</definedName>
    <definedName name="CallEnd_94" localSheetId="8">'Entidad (9)'!#REF!</definedName>
    <definedName name="CallEnd_95" localSheetId="0">Entidad!#REF!</definedName>
    <definedName name="CallEnd_95" localSheetId="9">'Entidad (10)'!#REF!</definedName>
    <definedName name="CallEnd_95" localSheetId="10">'Entidad (11)'!#REF!</definedName>
    <definedName name="CallEnd_95" localSheetId="11">'Entidad (12)'!#REF!</definedName>
    <definedName name="CallEnd_95" localSheetId="12">'Entidad (13)'!#REF!</definedName>
    <definedName name="CallEnd_95" localSheetId="13">'Entidad (14)'!#REF!</definedName>
    <definedName name="CallEnd_95" localSheetId="14">'Entidad (15)'!#REF!</definedName>
    <definedName name="CallEnd_95" localSheetId="15">'Entidad (16)'!#REF!</definedName>
    <definedName name="CallEnd_95" localSheetId="16">'Entidad (17)'!#REF!</definedName>
    <definedName name="CallEnd_95" localSheetId="17">'Entidad (18)'!#REF!</definedName>
    <definedName name="CallEnd_95" localSheetId="18">'Entidad (19)'!#REF!</definedName>
    <definedName name="CallEnd_95" localSheetId="1">'Entidad (2)'!#REF!</definedName>
    <definedName name="CallEnd_95" localSheetId="19">'Entidad (20)'!#REF!</definedName>
    <definedName name="CallEnd_95" localSheetId="20">'Entidad (21)'!#REF!</definedName>
    <definedName name="CallEnd_95" localSheetId="21">'Entidad (22)'!#REF!</definedName>
    <definedName name="CallEnd_95" localSheetId="22">'Entidad (23)'!#REF!</definedName>
    <definedName name="CallEnd_95" localSheetId="23">'Entidad (24)'!#REF!</definedName>
    <definedName name="CallEnd_95" localSheetId="2">'Entidad (3)'!#REF!</definedName>
    <definedName name="CallEnd_95" localSheetId="3">'Entidad (4)'!#REF!</definedName>
    <definedName name="CallEnd_95" localSheetId="4">'Entidad (5)'!#REF!</definedName>
    <definedName name="CallEnd_95" localSheetId="5">'Entidad (6)'!#REF!</definedName>
    <definedName name="CallEnd_95" localSheetId="6">'Entidad (7)'!#REF!</definedName>
    <definedName name="CallEnd_95" localSheetId="7">'Entidad (8)'!#REF!</definedName>
    <definedName name="CallEnd_95" localSheetId="8">'Entidad (9)'!#REF!</definedName>
    <definedName name="CallEnd_96" localSheetId="0">Entidad!#REF!</definedName>
    <definedName name="CallEnd_96" localSheetId="9">'Entidad (10)'!#REF!</definedName>
    <definedName name="CallEnd_96" localSheetId="10">'Entidad (11)'!#REF!</definedName>
    <definedName name="CallEnd_96" localSheetId="11">'Entidad (12)'!#REF!</definedName>
    <definedName name="CallEnd_96" localSheetId="12">'Entidad (13)'!#REF!</definedName>
    <definedName name="CallEnd_96" localSheetId="13">'Entidad (14)'!#REF!</definedName>
    <definedName name="CallEnd_96" localSheetId="14">'Entidad (15)'!#REF!</definedName>
    <definedName name="CallEnd_96" localSheetId="15">'Entidad (16)'!#REF!</definedName>
    <definedName name="CallEnd_96" localSheetId="16">'Entidad (17)'!#REF!</definedName>
    <definedName name="CallEnd_96" localSheetId="17">'Entidad (18)'!#REF!</definedName>
    <definedName name="CallEnd_96" localSheetId="18">'Entidad (19)'!#REF!</definedName>
    <definedName name="CallEnd_96" localSheetId="1">'Entidad (2)'!#REF!</definedName>
    <definedName name="CallEnd_96" localSheetId="19">'Entidad (20)'!#REF!</definedName>
    <definedName name="CallEnd_96" localSheetId="20">'Entidad (21)'!#REF!</definedName>
    <definedName name="CallEnd_96" localSheetId="21">'Entidad (22)'!#REF!</definedName>
    <definedName name="CallEnd_96" localSheetId="22">'Entidad (23)'!#REF!</definedName>
    <definedName name="CallEnd_96" localSheetId="23">'Entidad (24)'!#REF!</definedName>
    <definedName name="CallEnd_96" localSheetId="2">'Entidad (3)'!#REF!</definedName>
    <definedName name="CallEnd_96" localSheetId="3">'Entidad (4)'!#REF!</definedName>
    <definedName name="CallEnd_96" localSheetId="4">'Entidad (5)'!#REF!</definedName>
    <definedName name="CallEnd_96" localSheetId="5">'Entidad (6)'!#REF!</definedName>
    <definedName name="CallEnd_96" localSheetId="6">'Entidad (7)'!#REF!</definedName>
    <definedName name="CallEnd_96" localSheetId="7">'Entidad (8)'!#REF!</definedName>
    <definedName name="CallEnd_96" localSheetId="8">'Entidad (9)'!#REF!</definedName>
    <definedName name="CallEnd_97" localSheetId="0">Entidad!#REF!</definedName>
    <definedName name="CallEnd_97" localSheetId="9">'Entidad (10)'!#REF!</definedName>
    <definedName name="CallEnd_97" localSheetId="10">'Entidad (11)'!#REF!</definedName>
    <definedName name="CallEnd_97" localSheetId="11">'Entidad (12)'!#REF!</definedName>
    <definedName name="CallEnd_97" localSheetId="12">'Entidad (13)'!#REF!</definedName>
    <definedName name="CallEnd_97" localSheetId="13">'Entidad (14)'!#REF!</definedName>
    <definedName name="CallEnd_97" localSheetId="14">'Entidad (15)'!#REF!</definedName>
    <definedName name="CallEnd_97" localSheetId="15">'Entidad (16)'!#REF!</definedName>
    <definedName name="CallEnd_97" localSheetId="16">'Entidad (17)'!#REF!</definedName>
    <definedName name="CallEnd_97" localSheetId="17">'Entidad (18)'!#REF!</definedName>
    <definedName name="CallEnd_97" localSheetId="18">'Entidad (19)'!#REF!</definedName>
    <definedName name="CallEnd_97" localSheetId="1">'Entidad (2)'!#REF!</definedName>
    <definedName name="CallEnd_97" localSheetId="19">'Entidad (20)'!#REF!</definedName>
    <definedName name="CallEnd_97" localSheetId="20">'Entidad (21)'!#REF!</definedName>
    <definedName name="CallEnd_97" localSheetId="21">'Entidad (22)'!#REF!</definedName>
    <definedName name="CallEnd_97" localSheetId="22">'Entidad (23)'!#REF!</definedName>
    <definedName name="CallEnd_97" localSheetId="23">'Entidad (24)'!#REF!</definedName>
    <definedName name="CallEnd_97" localSheetId="2">'Entidad (3)'!#REF!</definedName>
    <definedName name="CallEnd_97" localSheetId="3">'Entidad (4)'!#REF!</definedName>
    <definedName name="CallEnd_97" localSheetId="4">'Entidad (5)'!#REF!</definedName>
    <definedName name="CallEnd_97" localSheetId="5">'Entidad (6)'!#REF!</definedName>
    <definedName name="CallEnd_97" localSheetId="6">'Entidad (7)'!#REF!</definedName>
    <definedName name="CallEnd_97" localSheetId="7">'Entidad (8)'!#REF!</definedName>
    <definedName name="CallEnd_97" localSheetId="8">'Entidad (9)'!#REF!</definedName>
    <definedName name="CallEnd_98" localSheetId="0">Entidad!#REF!</definedName>
    <definedName name="CallEnd_98" localSheetId="9">'Entidad (10)'!#REF!</definedName>
    <definedName name="CallEnd_98" localSheetId="10">'Entidad (11)'!#REF!</definedName>
    <definedName name="CallEnd_98" localSheetId="11">'Entidad (12)'!#REF!</definedName>
    <definedName name="CallEnd_98" localSheetId="12">'Entidad (13)'!#REF!</definedName>
    <definedName name="CallEnd_98" localSheetId="13">'Entidad (14)'!#REF!</definedName>
    <definedName name="CallEnd_98" localSheetId="14">'Entidad (15)'!#REF!</definedName>
    <definedName name="CallEnd_98" localSheetId="15">'Entidad (16)'!#REF!</definedName>
    <definedName name="CallEnd_98" localSheetId="16">'Entidad (17)'!#REF!</definedName>
    <definedName name="CallEnd_98" localSheetId="17">'Entidad (18)'!#REF!</definedName>
    <definedName name="CallEnd_98" localSheetId="18">'Entidad (19)'!#REF!</definedName>
    <definedName name="CallEnd_98" localSheetId="1">'Entidad (2)'!#REF!</definedName>
    <definedName name="CallEnd_98" localSheetId="19">'Entidad (20)'!#REF!</definedName>
    <definedName name="CallEnd_98" localSheetId="20">'Entidad (21)'!#REF!</definedName>
    <definedName name="CallEnd_98" localSheetId="21">'Entidad (22)'!#REF!</definedName>
    <definedName name="CallEnd_98" localSheetId="22">'Entidad (23)'!#REF!</definedName>
    <definedName name="CallEnd_98" localSheetId="23">'Entidad (24)'!#REF!</definedName>
    <definedName name="CallEnd_98" localSheetId="2">'Entidad (3)'!#REF!</definedName>
    <definedName name="CallEnd_98" localSheetId="3">'Entidad (4)'!#REF!</definedName>
    <definedName name="CallEnd_98" localSheetId="4">'Entidad (5)'!#REF!</definedName>
    <definedName name="CallEnd_98" localSheetId="5">'Entidad (6)'!#REF!</definedName>
    <definedName name="CallEnd_98" localSheetId="6">'Entidad (7)'!#REF!</definedName>
    <definedName name="CallEnd_98" localSheetId="7">'Entidad (8)'!#REF!</definedName>
    <definedName name="CallEnd_98" localSheetId="8">'Entidad (9)'!#REF!</definedName>
    <definedName name="CallEnd_99" localSheetId="0">Entidad!#REF!</definedName>
    <definedName name="CallEnd_99" localSheetId="9">'Entidad (10)'!#REF!</definedName>
    <definedName name="CallEnd_99" localSheetId="10">'Entidad (11)'!#REF!</definedName>
    <definedName name="CallEnd_99" localSheetId="11">'Entidad (12)'!#REF!</definedName>
    <definedName name="CallEnd_99" localSheetId="12">'Entidad (13)'!#REF!</definedName>
    <definedName name="CallEnd_99" localSheetId="13">'Entidad (14)'!#REF!</definedName>
    <definedName name="CallEnd_99" localSheetId="14">'Entidad (15)'!#REF!</definedName>
    <definedName name="CallEnd_99" localSheetId="15">'Entidad (16)'!#REF!</definedName>
    <definedName name="CallEnd_99" localSheetId="16">'Entidad (17)'!#REF!</definedName>
    <definedName name="CallEnd_99" localSheetId="17">'Entidad (18)'!#REF!</definedName>
    <definedName name="CallEnd_99" localSheetId="18">'Entidad (19)'!#REF!</definedName>
    <definedName name="CallEnd_99" localSheetId="1">'Entidad (2)'!#REF!</definedName>
    <definedName name="CallEnd_99" localSheetId="19">'Entidad (20)'!#REF!</definedName>
    <definedName name="CallEnd_99" localSheetId="20">'Entidad (21)'!#REF!</definedName>
    <definedName name="CallEnd_99" localSheetId="21">'Entidad (22)'!#REF!</definedName>
    <definedName name="CallEnd_99" localSheetId="22">'Entidad (23)'!#REF!</definedName>
    <definedName name="CallEnd_99" localSheetId="23">'Entidad (24)'!#REF!</definedName>
    <definedName name="CallEnd_99" localSheetId="2">'Entidad (3)'!#REF!</definedName>
    <definedName name="CallEnd_99" localSheetId="3">'Entidad (4)'!#REF!</definedName>
    <definedName name="CallEnd_99" localSheetId="4">'Entidad (5)'!#REF!</definedName>
    <definedName name="CallEnd_99" localSheetId="5">'Entidad (6)'!#REF!</definedName>
    <definedName name="CallEnd_99" localSheetId="6">'Entidad (7)'!#REF!</definedName>
    <definedName name="CallEnd_99" localSheetId="7">'Entidad (8)'!#REF!</definedName>
    <definedName name="CallEnd_99" localSheetId="8">'Entidad (9)'!#REF!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" name="Conexión1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8" name="Conexión1110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9" name="Conexión11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0" name="Conexión11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11" name="Conexión111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3G_H1_3].dbo.lcc_Coverage_City_List order by city_name"/>
  </connection>
  <connection id="12" name="Conexión1114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4G_H1_3].dbo.lcc_Coverage_City_List order by city_name"/>
  </connection>
  <connection id="13" name="Conexión1115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4" name="Conexión1116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15" name="Conexión1117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6" name="Conexión111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3].dbo.lcc_Coverage_City_List order by city_name"/>
  </connection>
  <connection id="17" name="Conexión111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4G_H1_3].dbo.lcc_Coverage_City_List order by city_name"/>
  </connection>
  <connection id="18" name="Conexión1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19" name="Conexión1120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20" name="Conexión112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21" name="Conexión112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22" name="Conexión1123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23" name="Conexión1124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4G_H1_3].dbo.lcc_Coverage_City_List order by city_name"/>
  </connection>
  <connection id="24" name="Conexión11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25" name="Conexión114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26" name="Conexión115" type="1" refreshedVersion="0" background="1">
    <dbPr connection="DRIVER=SQL Server;SERVER=10.1.12.32;UID=sa;APP=Microsoft® Query;WSID=4JNJ1P1-E6410;DATABASE=Master;Network=DBMS"/>
  </connection>
  <connection id="27" name="Conexión116" type="1" refreshedVersion="0" background="1">
    <dbPr connection="DRIVER=SQL Server;SERVER=10.1.12.32;UID=sa;APP=Microsoft® Query;WSID=4JNJ1P1-E6410;DATABASE=Master;Network=DBMS"/>
  </connection>
  <connection id="28" name="Conexión117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29" name="Conexión118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30" name="Conexión119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31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3G_H1_3].dbo.lcc_Coverage_City_List order by city_name"/>
  </connection>
  <connection id="32" name="Conexión12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3" name="Conexión12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34" name="Conexión1210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35" name="Conexión12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36" name="Conexión12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3].dbo.lcc_Coverage_City_List order by city_name"/>
  </connection>
  <connection id="37" name="Conexión121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38" name="Conexión121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39" name="Conexión12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40" name="Conexión12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3G_H1_3].dbo.lcc_Coverage_City_List order by city_name"/>
  </connection>
  <connection id="41" name="Conexión12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42" name="Conexión125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3].dbo.lcc_Coverage_City_List order by city_name"/>
  </connection>
  <connection id="43" name="Conexión12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44" name="Conexión127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45" name="Conexión128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46" name="Conexión12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47" name="Conexión1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48" name="Conexión13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9" name="Conexión13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50" name="Conexión13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51" name="Conexión133" type="1" refreshedVersion="0" background="1">
    <dbPr connection="DRIVER=SQL Server;SERVER=10.1.12.32;UID=sa;APP=Microsoft® Query;WSID=WIN-4DJQSKQJN8J;DATABASE=Master;Network=DBMS"/>
  </connection>
  <connection id="52" name="Conexión13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53" name="Conexión135" type="1" refreshedVersion="0" background="1">
    <dbPr connection="DRIVER=SQL Server;SERVER=10.1.12.32;UID=sa;APP=Microsoft® Query;WSID=WIN-4DJQSKQJN8J;DATABASE=Master;Network=DBMS"/>
  </connection>
  <connection id="54" name="Conexión13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55" name="Conexión13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56" name="Conexión138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57" name="Conexión13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58" name="Conexión1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59" name="Conexión14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60" name="Conexión1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61" name="Conexión1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62" name="Conexión17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63" name="Conexión18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64" name="Conexión1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65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66" name="Conexión2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67" name="Conexión21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68" name="Conexión21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69" name="Conexión21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70" name="Conexión21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71" name="Conexión21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72" name="Conexión21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73" name="Conexión21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74" name="Conexión21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75" name="Conexión218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76" name="Conexión21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77" name="Conexión2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78" name="Conexión22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79" name="Conexión22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80" name="Conexión22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81" name="Conexión22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82" name="Conexión22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83" name="Conexión22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84" name="Conexión2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85" name="Conexión2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86" name="Conexión2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87" name="Conexión2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88" name="Conexión27" type="1" refreshedVersion="0" background="1">
    <dbPr connection="DRIVER=SQL Server;SERVER=10.1.12.32;UID=sa;APP=Microsoft® Query;WSID=WIN-4DJQSKQJN8J;DATABASE=FY1516_Data_Rest_3G_H1;Network=DBMS"/>
  </connection>
  <connection id="89" name="Conexión28" type="1" refreshedVersion="0" background="1">
    <dbPr connection="DRIVER=SQL Server;SERVER=10.1.12.32;UID=sa;APP=Microsoft® Query;WSID=WIN-4DJQSKQJN8J;DATABASE=Master;Network=DBMS"/>
  </connection>
  <connection id="90" name="Conexión2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91" name="Conexión3" type="1" refreshedVersion="0" background="1">
    <dbPr connection="DRIVER=SQL Server;SERVER=10.1.12.32;UID=sa;APP=Microsoft® Query;WSID=WIN-GQ35FKC6O04;DATABASE=Master;Network=DBMS"/>
  </connection>
  <connection id="92" name="Conexión31" type="1" refreshedVersion="0" background="1">
    <dbPr connection="DRIVER=SQL Server;SERVER=10.1.12.32;UID=sa;APP=Microsoft® Query;WSID=WIN-4DJQSKQJN8J;DATABASE=Master;Network=DBMS"/>
  </connection>
  <connection id="93" name="Conexión4" type="1" refreshedVersion="0" background="1">
    <dbPr connection="DRIVER=SQL Server;SERVER=10.1.12.32;UID=sa;APP=Microsoft® Query;WSID=WIN-GQ35FKC6O04;DATABASE=Master;Network=DBMS"/>
  </connection>
  <connection id="94" name="Conexión5" type="1" refreshedVersion="0" background="1">
    <dbPr connection="DRIVER=SQL Server;SERVER=10.1.12.32;UID=sa;APP=Microsoft® Query;WSID=WIN-GQ35FKC6O04;DATABASE=Master;Network=DBMS"/>
  </connection>
  <connection id="95" name="Conexión6" type="1" refreshedVersion="0" background="1">
    <dbPr connection="DRIVER=SQL Server;SERVER=10.1.12.32;UID=sa;APP=Microsoft® Query;WSID=ANTONIO-CONEJER;DATABASE=Master;Network=DBMS"/>
  </connection>
  <connection id="96" name="Conexión66" type="1" refreshedVersion="0" background="1">
    <dbPr connection="DRIVER=SQL Server;SERVER=10.1.12.32;UID=sa;APP=Microsoft® Query;WSID=WIN-4DJQSKQJN8J;DATABASE=Master;Network=DBMS"/>
  </connection>
  <connection id="97" name="Conexión67" type="1" refreshedVersion="0" background="1">
    <dbPr connection="DRIVER=SQL Server;SERVER=10.1.12.32;UID=sa;APP=Microsoft® Query;WSID=WIN-4DJQSKQJN8J;DATABASE=Master;Network=DBMS"/>
  </connection>
  <connection id="98" name="Conexión7" type="1" refreshedVersion="0" background="1">
    <dbPr connection="DRIVER=SQL Server;SERVER=10.1.12.32;UID=sa;APP=Microsoft® Query;WSID=WIN-GQ35FKC6O04;DATABASE=Master;Network=DBMS"/>
  </connection>
  <connection id="99" name="Conexión8" type="1" refreshedVersion="0" background="1">
    <dbPr connection="DRIVER=SQL Server;SERVER=10.1.12.32;UID=sa;APP=Microsoft® Query;WSID=WIN-GQ35FKC6O04;DATABASE=Master;Network=DBMS"/>
  </connection>
  <connection id="100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3G_H1_3].dbo.lcc_Coverage_City_List order by city_name"/>
  </connection>
  <connection id="101" name="Conexión9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102" name="Conexión910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3G_H1_3].dbo.lcc_Coverage_City_List order by city_name"/>
  </connection>
  <connection id="103" name="Conexión9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104" name="Conexión9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105" name="Conexión91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106" name="Conexión914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3G_H1_3].dbo.lcc_Coverage_City_List order by city_name"/>
  </connection>
  <connection id="107" name="Conexión915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4G_H1_3].dbo.lcc_Coverage_City_List order by city_name"/>
  </connection>
  <connection id="108" name="Conexión916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109" name="Conexión91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110" name="Conexión91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111" name="Conexión91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112" name="Conexión9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113" name="Conexión920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4G_H1_3].dbo.lcc_Coverage_City_List order by city_name"/>
  </connection>
  <connection id="114" name="Conexión92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115" name="Conexión92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116" name="Conexión92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117" name="Conexión92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118" name="Conexión925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4G_H1_3].dbo.lcc_Coverage_City_List order by city_name"/>
  </connection>
  <connection id="119" name="Conexión9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120" name="Conexión94" type="1" refreshedVersion="0" background="1">
    <dbPr connection="DRIVER=SQL Server;SERVER=10.1.12.32;UID=sa;APP=Microsoft® Query;WSID=WIN-4DJQSKQJN8J;DATABASE=Master;Network=DBMS"/>
  </connection>
  <connection id="121" name="Conexión95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122" name="Conexión96" type="1" refreshedVersion="0" background="1">
    <dbPr connection="DRIVER=SQL Server;SERVER=10.1.12.32;UID=sa;APP=Microsoft® Query;WSID=4JNJ1P1-E6410;DATABASE=Master;Network=DBMS"/>
  </connection>
  <connection id="123" name="Conexión97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124" name="Conexión98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125" name="Conexión9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</connections>
</file>

<file path=xl/sharedStrings.xml><?xml version="1.0" encoding="utf-8"?>
<sst xmlns="http://schemas.openxmlformats.org/spreadsheetml/2006/main" count="5713" uniqueCount="323">
  <si>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</si>
  <si>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</si>
  <si>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</si>
  <si>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</si>
  <si>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</si>
  <si>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</si>
  <si>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</si>
  <si>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</si>
  <si>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</si>
  <si>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</si>
  <si>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</si>
  <si>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</si>
  <si>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</si>
  <si>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</si>
  <si>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</si>
  <si>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</si>
  <si>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</si>
  <si>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</si>
  <si>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</si>
  <si>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</si>
  <si>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</si>
  <si>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</si>
  <si>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</si>
  <si>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</si>
  <si>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</si>
  <si>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</si>
  <si>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</si>
  <si>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</si>
  <si>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</si>
  <si>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</si>
  <si>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</si>
  <si>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</si>
  <si>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</si>
  <si>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</si>
  <si>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</si>
  <si>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</si>
  <si>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</si>
  <si>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</si>
  <si>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</si>
  <si>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</si>
  <si>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</si>
  <si>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</si>
  <si>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</si>
  <si>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</si>
  <si>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</si>
  <si>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</si>
  <si>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</si>
  <si>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</si>
  <si>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</si>
  <si>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</si>
  <si>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</si>
  <si>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</si>
  <si>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</si>
  <si>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</si>
  <si>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</si>
  <si>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</si>
  <si>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</si>
  <si>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</si>
  <si>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</si>
  <si>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</si>
  <si>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</si>
  <si>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</si>
  <si>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</si>
  <si>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</si>
  <si>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</si>
  <si>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</si>
  <si>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</si>
  <si>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</si>
  <si>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</si>
  <si>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</si>
  <si>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</si>
  <si>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</si>
  <si>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</si>
  <si>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</si>
  <si>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</si>
  <si>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</si>
  <si>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</si>
  <si>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</si>
  <si>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</si>
  <si>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</si>
  <si>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</si>
  <si>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</si>
  <si>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</si>
  <si>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</si>
  <si>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</si>
  <si>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</si>
  <si>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</si>
  <si>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</si>
  <si>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</si>
  <si>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</si>
  <si>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</si>
  <si>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</si>
  <si>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</si>
  <si>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</si>
  <si>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</si>
  <si>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</si>
  <si>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</si>
  <si>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</si>
  <si>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</si>
  <si>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</si>
  <si>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</si>
  <si>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</si>
  <si>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</si>
  <si>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</si>
  <si>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</si>
  <si>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</si>
  <si>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</si>
  <si>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</si>
  <si>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</si>
  <si>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</si>
  <si>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</si>
  <si>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</si>
  <si>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</si>
  <si>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</si>
  <si>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</si>
  <si>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</si>
  <si>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</si>
  <si>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</si>
  <si>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</si>
  <si>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</si>
  <si>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</si>
  <si>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</si>
  <si>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</si>
  <si>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</si>
  <si>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</si>
  <si>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</si>
  <si>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</si>
  <si>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</si>
  <si>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</si>
  <si>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</si>
  <si>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</si>
  <si>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</si>
  <si>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</si>
  <si>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</si>
  <si>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</si>
  <si>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</si>
  <si>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</si>
  <si>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</si>
  <si>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</si>
  <si>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</si>
  <si>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</si>
  <si>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</si>
  <si>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</si>
  <si>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</si>
  <si>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</si>
  <si>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</si>
  <si>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</si>
  <si>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</si>
  <si>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</si>
  <si>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</si>
  <si>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</si>
  <si>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</si>
  <si>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</si>
  <si>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</si>
  <si>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</si>
  <si>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</si>
  <si>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</si>
  <si>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</si>
  <si>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</si>
  <si>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</si>
  <si>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</si>
  <si>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</si>
  <si>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</si>
  <si>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</si>
  <si>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</si>
  <si>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</si>
  <si>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VIGO</t>
  </si>
  <si>
    <t>ALBACETE</t>
  </si>
  <si>
    <t>ALCANTARILLA</t>
  </si>
  <si>
    <t>ALFOZDEQUINTANADUENAS</t>
  </si>
  <si>
    <t>ALICANTE</t>
  </si>
  <si>
    <t>ALMAZORAALMASSORA</t>
  </si>
  <si>
    <t>ASTIGARRAGA</t>
  </si>
  <si>
    <t>BURGOS</t>
  </si>
  <si>
    <t>CARTAGENA</t>
  </si>
  <si>
    <t>CASTELLON</t>
  </si>
  <si>
    <t>DONOSTI</t>
  </si>
  <si>
    <t>ELCHE</t>
  </si>
  <si>
    <t>ERRENTERIA</t>
  </si>
  <si>
    <t>GIJON</t>
  </si>
  <si>
    <t>MOLINADESEGURA</t>
  </si>
  <si>
    <t>MURCIA</t>
  </si>
  <si>
    <t>MUTXAMEL</t>
  </si>
  <si>
    <t>OVIEDO</t>
  </si>
  <si>
    <t>PASAIA</t>
  </si>
  <si>
    <t>SANJAVIER</t>
  </si>
  <si>
    <t>SANTANDER</t>
  </si>
  <si>
    <t>SANTJOANDALACANT</t>
  </si>
  <si>
    <t>SANVICENTEDELRASPEIG</t>
  </si>
  <si>
    <t>SIERO</t>
  </si>
  <si>
    <t>OIARTZUN</t>
  </si>
  <si>
    <t>ALCALADEGUADAIRA</t>
  </si>
  <si>
    <t>BELLVEI</t>
  </si>
  <si>
    <t>ALCALADEHENARES</t>
  </si>
  <si>
    <t>BORMUJOS</t>
  </si>
  <si>
    <t>CALAFELL</t>
  </si>
  <si>
    <t>CAMAS</t>
  </si>
  <si>
    <t>CAMBRILS</t>
  </si>
  <si>
    <t>CASTELLODEMPURIES</t>
  </si>
  <si>
    <t>CASTILLEJADEGUZMAN</t>
  </si>
  <si>
    <t>CASTILLEJADELACUESTA</t>
  </si>
  <si>
    <t>CUNIT</t>
  </si>
  <si>
    <t>DOSHERMANAS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</si>
  <si>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</si>
  <si>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</si>
  <si>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</si>
  <si>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</si>
  <si>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</si>
  <si>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</si>
  <si>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</si>
  <si>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</si>
  <si>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</si>
  <si>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</si>
  <si>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</si>
  <si>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</si>
  <si>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</si>
  <si>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</si>
  <si>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</si>
  <si>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</si>
  <si>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</si>
  <si>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</si>
  <si>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</si>
  <si>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</si>
  <si>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</si>
  <si>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SITGES</t>
  </si>
  <si>
    <t>VENDRELL</t>
  </si>
  <si>
    <t>VILLAVICIOSA</t>
  </si>
  <si>
    <t>CASTELLDEFELS</t>
  </si>
  <si>
    <t>GAVA</t>
  </si>
  <si>
    <t>VILADECANS</t>
  </si>
  <si>
    <t>CANGAS</t>
  </si>
  <si>
    <t>POIO</t>
  </si>
  <si>
    <t>REDONDELA</t>
  </si>
  <si>
    <t>ABADINO</t>
  </si>
  <si>
    <t>ALGECIRAS</t>
  </si>
  <si>
    <t>AIA</t>
  </si>
  <si>
    <t>ARCOSDELAFRONTERA</t>
  </si>
  <si>
    <t>ARRIGORRIAGA</t>
  </si>
  <si>
    <t>BADIADELVALLES</t>
  </si>
  <si>
    <t>BARAKALDO</t>
  </si>
  <si>
    <t>AVILES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</si>
  <si>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</si>
  <si>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</si>
  <si>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</si>
  <si>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</si>
  <si>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</si>
  <si>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</si>
  <si>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</si>
  <si>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</si>
  <si>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</si>
  <si>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</si>
  <si>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</si>
  <si>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CORVERADEASTURIAS</t>
  </si>
  <si>
    <t>ETXEBARRI</t>
  </si>
  <si>
    <t>CULLERA</t>
  </si>
  <si>
    <t>FUENGIROLA</t>
  </si>
  <si>
    <t>GALDAKAO</t>
  </si>
  <si>
    <t>GARAI</t>
  </si>
  <si>
    <t>GETXO</t>
  </si>
  <si>
    <t>IURRETA</t>
  </si>
  <si>
    <t>IZURTZA</t>
  </si>
  <si>
    <t>LEIOA</t>
  </si>
  <si>
    <t>LLANERA</t>
  </si>
  <si>
    <t>LLORET</t>
  </si>
  <si>
    <t>MIJAS</t>
  </si>
  <si>
    <t>NIGRAN</t>
  </si>
  <si>
    <t>LANGREO</t>
  </si>
  <si>
    <t>ORIHUELA</t>
  </si>
  <si>
    <t>LENA</t>
  </si>
  <si>
    <t>OROPESA</t>
  </si>
  <si>
    <t>OROPESADELMAR</t>
  </si>
  <si>
    <t>ORTUELLA</t>
  </si>
  <si>
    <t>MARBELLA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</si>
  <si>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</si>
  <si>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</si>
  <si>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</si>
  <si>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</si>
  <si>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</si>
  <si>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</si>
  <si>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</si>
  <si>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</si>
  <si>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</si>
  <si>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</si>
  <si>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</si>
  <si>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</si>
  <si>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SADA</t>
  </si>
  <si>
    <t>ZARATAMO</t>
  </si>
  <si>
    <t>SANTIAGO</t>
  </si>
  <si>
    <t>ZIERBENA</t>
  </si>
  <si>
    <t>VALDES</t>
  </si>
  <si>
    <t>ZARAUTZ</t>
  </si>
  <si>
    <t>BAIONA</t>
  </si>
  <si>
    <t>CARRENO</t>
  </si>
  <si>
    <t>GANDIA</t>
  </si>
  <si>
    <t>GANDIAPLAYA</t>
  </si>
  <si>
    <t>ESTEPONA</t>
  </si>
  <si>
    <t>GONDOMAR</t>
  </si>
  <si>
    <t>GOZON</t>
  </si>
  <si>
    <t>LLANES</t>
  </si>
  <si>
    <t>OGROVE</t>
  </si>
  <si>
    <t>SANTAPERPETUADEMOGODA</t>
  </si>
  <si>
    <t>SONDIKA</t>
  </si>
  <si>
    <t>VILAGARCIA</t>
  </si>
  <si>
    <t>XERESA</t>
  </si>
  <si>
    <t>SANMARTINDELREYAURELIO</t>
  </si>
  <si>
    <t>SANXENXO</t>
  </si>
  <si>
    <t>CAMARGO</t>
  </si>
  <si>
    <t>ELCAMPELLO</t>
  </si>
  <si>
    <t>HERNANI</t>
  </si>
  <si>
    <t>LASARTEORIA</t>
  </si>
  <si>
    <t>USURBIL</t>
  </si>
  <si>
    <t>CORIADELRIO</t>
  </si>
  <si>
    <t>PALOMARESDELRIO</t>
  </si>
  <si>
    <t>SANTBOIDELLOBREGAT</t>
  </si>
  <si>
    <t>ARANGUREN</t>
  </si>
  <si>
    <t>BARANAIN</t>
  </si>
  <si>
    <t>BERRIOZAR</t>
  </si>
  <si>
    <t>GALAR</t>
  </si>
  <si>
    <t>PAMPLONA</t>
  </si>
  <si>
    <t>VALLE_DE_ELORZ</t>
  </si>
  <si>
    <t>ANSOAIN</t>
  </si>
  <si>
    <t>BURLADABURLATA</t>
  </si>
  <si>
    <t>EGÜES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</si>
</sst>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9" fillId="33" borderId="1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3.emf"/><Relationship Id="rId7" Type="http://schemas.openxmlformats.org/officeDocument/2006/relationships/image" Target="../media/image16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5.emf"/><Relationship Id="rId10" Type="http://schemas.openxmlformats.org/officeDocument/2006/relationships/image" Target="../media/image19.emf"/><Relationship Id="rId4" Type="http://schemas.openxmlformats.org/officeDocument/2006/relationships/image" Target="../media/image14.emf"/><Relationship Id="rId9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2.emf"/><Relationship Id="rId7" Type="http://schemas.openxmlformats.org/officeDocument/2006/relationships/image" Target="../media/image25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4.emf"/><Relationship Id="rId5" Type="http://schemas.openxmlformats.org/officeDocument/2006/relationships/image" Target="../media/image5.emf"/><Relationship Id="rId10" Type="http://schemas.openxmlformats.org/officeDocument/2006/relationships/image" Target="../media/image28.emf"/><Relationship Id="rId4" Type="http://schemas.openxmlformats.org/officeDocument/2006/relationships/image" Target="../media/image23.emf"/><Relationship Id="rId9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image" Target="../media/image31.emf"/><Relationship Id="rId7" Type="http://schemas.openxmlformats.org/officeDocument/2006/relationships/image" Target="../media/image34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5.emf"/><Relationship Id="rId10" Type="http://schemas.openxmlformats.org/officeDocument/2006/relationships/image" Target="../media/image37.emf"/><Relationship Id="rId4" Type="http://schemas.openxmlformats.org/officeDocument/2006/relationships/image" Target="../media/image32.emf"/><Relationship Id="rId9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image" Target="../media/image40.emf"/><Relationship Id="rId7" Type="http://schemas.openxmlformats.org/officeDocument/2006/relationships/image" Target="../media/image43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2.emf"/><Relationship Id="rId5" Type="http://schemas.openxmlformats.org/officeDocument/2006/relationships/image" Target="../media/image5.emf"/><Relationship Id="rId10" Type="http://schemas.openxmlformats.org/officeDocument/2006/relationships/image" Target="../media/image46.emf"/><Relationship Id="rId4" Type="http://schemas.openxmlformats.org/officeDocument/2006/relationships/image" Target="../media/image41.emf"/><Relationship Id="rId9" Type="http://schemas.openxmlformats.org/officeDocument/2006/relationships/image" Target="../media/image4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3" Type="http://schemas.openxmlformats.org/officeDocument/2006/relationships/image" Target="../media/image49.emf"/><Relationship Id="rId7" Type="http://schemas.openxmlformats.org/officeDocument/2006/relationships/image" Target="../media/image52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1.emf"/><Relationship Id="rId5" Type="http://schemas.openxmlformats.org/officeDocument/2006/relationships/image" Target="../media/image5.emf"/><Relationship Id="rId10" Type="http://schemas.openxmlformats.org/officeDocument/2006/relationships/image" Target="../media/image55.emf"/><Relationship Id="rId4" Type="http://schemas.openxmlformats.org/officeDocument/2006/relationships/image" Target="../media/image50.emf"/><Relationship Id="rId9" Type="http://schemas.openxmlformats.org/officeDocument/2006/relationships/image" Target="../media/image5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image" Target="../media/image58.emf"/><Relationship Id="rId7" Type="http://schemas.openxmlformats.org/officeDocument/2006/relationships/image" Target="../media/image61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6" Type="http://schemas.openxmlformats.org/officeDocument/2006/relationships/image" Target="../media/image60.emf"/><Relationship Id="rId5" Type="http://schemas.openxmlformats.org/officeDocument/2006/relationships/image" Target="../media/image5.emf"/><Relationship Id="rId10" Type="http://schemas.openxmlformats.org/officeDocument/2006/relationships/image" Target="../media/image64.emf"/><Relationship Id="rId4" Type="http://schemas.openxmlformats.org/officeDocument/2006/relationships/image" Target="../media/image59.emf"/><Relationship Id="rId9" Type="http://schemas.openxmlformats.org/officeDocument/2006/relationships/image" Target="../media/image6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7.emf"/><Relationship Id="rId7" Type="http://schemas.openxmlformats.org/officeDocument/2006/relationships/image" Target="../media/image70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6" Type="http://schemas.openxmlformats.org/officeDocument/2006/relationships/image" Target="../media/image69.emf"/><Relationship Id="rId5" Type="http://schemas.openxmlformats.org/officeDocument/2006/relationships/image" Target="../media/image5.emf"/><Relationship Id="rId10" Type="http://schemas.openxmlformats.org/officeDocument/2006/relationships/image" Target="../media/image73.emf"/><Relationship Id="rId4" Type="http://schemas.openxmlformats.org/officeDocument/2006/relationships/image" Target="../media/image68.emf"/><Relationship Id="rId9" Type="http://schemas.openxmlformats.org/officeDocument/2006/relationships/image" Target="../media/image72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76.emf"/><Relationship Id="rId7" Type="http://schemas.openxmlformats.org/officeDocument/2006/relationships/image" Target="../media/image79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6" Type="http://schemas.openxmlformats.org/officeDocument/2006/relationships/image" Target="../media/image78.emf"/><Relationship Id="rId5" Type="http://schemas.openxmlformats.org/officeDocument/2006/relationships/image" Target="../media/image5.emf"/><Relationship Id="rId10" Type="http://schemas.openxmlformats.org/officeDocument/2006/relationships/image" Target="../media/image82.emf"/><Relationship Id="rId4" Type="http://schemas.openxmlformats.org/officeDocument/2006/relationships/image" Target="../media/image77.emf"/><Relationship Id="rId9" Type="http://schemas.openxmlformats.org/officeDocument/2006/relationships/image" Target="../media/image81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3" Type="http://schemas.openxmlformats.org/officeDocument/2006/relationships/image" Target="../media/image85.emf"/><Relationship Id="rId7" Type="http://schemas.openxmlformats.org/officeDocument/2006/relationships/image" Target="../media/image88.emf"/><Relationship Id="rId2" Type="http://schemas.openxmlformats.org/officeDocument/2006/relationships/image" Target="../media/image84.emf"/><Relationship Id="rId1" Type="http://schemas.openxmlformats.org/officeDocument/2006/relationships/image" Target="../media/image83.emf"/><Relationship Id="rId6" Type="http://schemas.openxmlformats.org/officeDocument/2006/relationships/image" Target="../media/image87.emf"/><Relationship Id="rId5" Type="http://schemas.openxmlformats.org/officeDocument/2006/relationships/image" Target="../media/image5.emf"/><Relationship Id="rId10" Type="http://schemas.openxmlformats.org/officeDocument/2006/relationships/image" Target="../media/image91.emf"/><Relationship Id="rId4" Type="http://schemas.openxmlformats.org/officeDocument/2006/relationships/image" Target="../media/image86.emf"/><Relationship Id="rId9" Type="http://schemas.openxmlformats.org/officeDocument/2006/relationships/image" Target="../media/image90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3" Type="http://schemas.openxmlformats.org/officeDocument/2006/relationships/image" Target="../media/image94.emf"/><Relationship Id="rId7" Type="http://schemas.openxmlformats.org/officeDocument/2006/relationships/image" Target="../media/image97.emf"/><Relationship Id="rId2" Type="http://schemas.openxmlformats.org/officeDocument/2006/relationships/image" Target="../media/image93.emf"/><Relationship Id="rId1" Type="http://schemas.openxmlformats.org/officeDocument/2006/relationships/image" Target="../media/image92.emf"/><Relationship Id="rId6" Type="http://schemas.openxmlformats.org/officeDocument/2006/relationships/image" Target="../media/image96.emf"/><Relationship Id="rId5" Type="http://schemas.openxmlformats.org/officeDocument/2006/relationships/image" Target="../media/image5.emf"/><Relationship Id="rId10" Type="http://schemas.openxmlformats.org/officeDocument/2006/relationships/image" Target="../media/image100.emf"/><Relationship Id="rId4" Type="http://schemas.openxmlformats.org/officeDocument/2006/relationships/image" Target="../media/image95.emf"/><Relationship Id="rId9" Type="http://schemas.openxmlformats.org/officeDocument/2006/relationships/image" Target="../media/image99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03.emf"/><Relationship Id="rId7" Type="http://schemas.openxmlformats.org/officeDocument/2006/relationships/image" Target="../media/image106.emf"/><Relationship Id="rId2" Type="http://schemas.openxmlformats.org/officeDocument/2006/relationships/image" Target="../media/image102.emf"/><Relationship Id="rId1" Type="http://schemas.openxmlformats.org/officeDocument/2006/relationships/image" Target="../media/image101.emf"/><Relationship Id="rId6" Type="http://schemas.openxmlformats.org/officeDocument/2006/relationships/image" Target="../media/image105.emf"/><Relationship Id="rId5" Type="http://schemas.openxmlformats.org/officeDocument/2006/relationships/image" Target="../media/image5.emf"/><Relationship Id="rId10" Type="http://schemas.openxmlformats.org/officeDocument/2006/relationships/image" Target="../media/image109.emf"/><Relationship Id="rId4" Type="http://schemas.openxmlformats.org/officeDocument/2006/relationships/image" Target="../media/image104.emf"/><Relationship Id="rId9" Type="http://schemas.openxmlformats.org/officeDocument/2006/relationships/image" Target="../media/image108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3" Type="http://schemas.openxmlformats.org/officeDocument/2006/relationships/image" Target="../media/image112.emf"/><Relationship Id="rId7" Type="http://schemas.openxmlformats.org/officeDocument/2006/relationships/image" Target="../media/image115.emf"/><Relationship Id="rId2" Type="http://schemas.openxmlformats.org/officeDocument/2006/relationships/image" Target="../media/image111.emf"/><Relationship Id="rId1" Type="http://schemas.openxmlformats.org/officeDocument/2006/relationships/image" Target="../media/image110.emf"/><Relationship Id="rId6" Type="http://schemas.openxmlformats.org/officeDocument/2006/relationships/image" Target="../media/image114.emf"/><Relationship Id="rId5" Type="http://schemas.openxmlformats.org/officeDocument/2006/relationships/image" Target="../media/image5.emf"/><Relationship Id="rId10" Type="http://schemas.openxmlformats.org/officeDocument/2006/relationships/image" Target="../media/image118.emf"/><Relationship Id="rId4" Type="http://schemas.openxmlformats.org/officeDocument/2006/relationships/image" Target="../media/image113.emf"/><Relationship Id="rId9" Type="http://schemas.openxmlformats.org/officeDocument/2006/relationships/image" Target="../media/image117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5.emf"/><Relationship Id="rId3" Type="http://schemas.openxmlformats.org/officeDocument/2006/relationships/image" Target="../media/image121.emf"/><Relationship Id="rId7" Type="http://schemas.openxmlformats.org/officeDocument/2006/relationships/image" Target="../media/image124.emf"/><Relationship Id="rId2" Type="http://schemas.openxmlformats.org/officeDocument/2006/relationships/image" Target="../media/image120.emf"/><Relationship Id="rId1" Type="http://schemas.openxmlformats.org/officeDocument/2006/relationships/image" Target="../media/image119.emf"/><Relationship Id="rId6" Type="http://schemas.openxmlformats.org/officeDocument/2006/relationships/image" Target="../media/image123.emf"/><Relationship Id="rId5" Type="http://schemas.openxmlformats.org/officeDocument/2006/relationships/image" Target="../media/image5.emf"/><Relationship Id="rId10" Type="http://schemas.openxmlformats.org/officeDocument/2006/relationships/image" Target="../media/image127.emf"/><Relationship Id="rId4" Type="http://schemas.openxmlformats.org/officeDocument/2006/relationships/image" Target="../media/image122.emf"/><Relationship Id="rId9" Type="http://schemas.openxmlformats.org/officeDocument/2006/relationships/image" Target="../media/image126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4.emf"/><Relationship Id="rId3" Type="http://schemas.openxmlformats.org/officeDocument/2006/relationships/image" Target="../media/image130.emf"/><Relationship Id="rId7" Type="http://schemas.openxmlformats.org/officeDocument/2006/relationships/image" Target="../media/image133.emf"/><Relationship Id="rId2" Type="http://schemas.openxmlformats.org/officeDocument/2006/relationships/image" Target="../media/image129.emf"/><Relationship Id="rId1" Type="http://schemas.openxmlformats.org/officeDocument/2006/relationships/image" Target="../media/image128.emf"/><Relationship Id="rId6" Type="http://schemas.openxmlformats.org/officeDocument/2006/relationships/image" Target="../media/image132.emf"/><Relationship Id="rId5" Type="http://schemas.openxmlformats.org/officeDocument/2006/relationships/image" Target="../media/image5.emf"/><Relationship Id="rId10" Type="http://schemas.openxmlformats.org/officeDocument/2006/relationships/image" Target="../media/image136.emf"/><Relationship Id="rId4" Type="http://schemas.openxmlformats.org/officeDocument/2006/relationships/image" Target="../media/image131.emf"/><Relationship Id="rId9" Type="http://schemas.openxmlformats.org/officeDocument/2006/relationships/image" Target="../media/image135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3.emf"/><Relationship Id="rId3" Type="http://schemas.openxmlformats.org/officeDocument/2006/relationships/image" Target="../media/image139.emf"/><Relationship Id="rId7" Type="http://schemas.openxmlformats.org/officeDocument/2006/relationships/image" Target="../media/image142.emf"/><Relationship Id="rId2" Type="http://schemas.openxmlformats.org/officeDocument/2006/relationships/image" Target="../media/image138.emf"/><Relationship Id="rId1" Type="http://schemas.openxmlformats.org/officeDocument/2006/relationships/image" Target="../media/image137.emf"/><Relationship Id="rId6" Type="http://schemas.openxmlformats.org/officeDocument/2006/relationships/image" Target="../media/image141.emf"/><Relationship Id="rId5" Type="http://schemas.openxmlformats.org/officeDocument/2006/relationships/image" Target="../media/image5.emf"/><Relationship Id="rId10" Type="http://schemas.openxmlformats.org/officeDocument/2006/relationships/image" Target="../media/image145.emf"/><Relationship Id="rId4" Type="http://schemas.openxmlformats.org/officeDocument/2006/relationships/image" Target="../media/image140.emf"/><Relationship Id="rId9" Type="http://schemas.openxmlformats.org/officeDocument/2006/relationships/image" Target="../media/image144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2.emf"/><Relationship Id="rId3" Type="http://schemas.openxmlformats.org/officeDocument/2006/relationships/image" Target="../media/image148.emf"/><Relationship Id="rId7" Type="http://schemas.openxmlformats.org/officeDocument/2006/relationships/image" Target="../media/image151.emf"/><Relationship Id="rId2" Type="http://schemas.openxmlformats.org/officeDocument/2006/relationships/image" Target="../media/image147.emf"/><Relationship Id="rId1" Type="http://schemas.openxmlformats.org/officeDocument/2006/relationships/image" Target="../media/image146.emf"/><Relationship Id="rId6" Type="http://schemas.openxmlformats.org/officeDocument/2006/relationships/image" Target="../media/image150.emf"/><Relationship Id="rId5" Type="http://schemas.openxmlformats.org/officeDocument/2006/relationships/image" Target="../media/image5.emf"/><Relationship Id="rId10" Type="http://schemas.openxmlformats.org/officeDocument/2006/relationships/image" Target="../media/image154.emf"/><Relationship Id="rId4" Type="http://schemas.openxmlformats.org/officeDocument/2006/relationships/image" Target="../media/image149.emf"/><Relationship Id="rId9" Type="http://schemas.openxmlformats.org/officeDocument/2006/relationships/image" Target="../media/image153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1.emf"/><Relationship Id="rId3" Type="http://schemas.openxmlformats.org/officeDocument/2006/relationships/image" Target="../media/image157.emf"/><Relationship Id="rId7" Type="http://schemas.openxmlformats.org/officeDocument/2006/relationships/image" Target="../media/image160.emf"/><Relationship Id="rId2" Type="http://schemas.openxmlformats.org/officeDocument/2006/relationships/image" Target="../media/image156.emf"/><Relationship Id="rId1" Type="http://schemas.openxmlformats.org/officeDocument/2006/relationships/image" Target="../media/image155.emf"/><Relationship Id="rId6" Type="http://schemas.openxmlformats.org/officeDocument/2006/relationships/image" Target="../media/image159.emf"/><Relationship Id="rId5" Type="http://schemas.openxmlformats.org/officeDocument/2006/relationships/image" Target="../media/image5.emf"/><Relationship Id="rId10" Type="http://schemas.openxmlformats.org/officeDocument/2006/relationships/image" Target="../media/image163.emf"/><Relationship Id="rId4" Type="http://schemas.openxmlformats.org/officeDocument/2006/relationships/image" Target="../media/image158.emf"/><Relationship Id="rId9" Type="http://schemas.openxmlformats.org/officeDocument/2006/relationships/image" Target="../media/image162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0.emf"/><Relationship Id="rId3" Type="http://schemas.openxmlformats.org/officeDocument/2006/relationships/image" Target="../media/image166.emf"/><Relationship Id="rId7" Type="http://schemas.openxmlformats.org/officeDocument/2006/relationships/image" Target="../media/image169.emf"/><Relationship Id="rId2" Type="http://schemas.openxmlformats.org/officeDocument/2006/relationships/image" Target="../media/image165.emf"/><Relationship Id="rId1" Type="http://schemas.openxmlformats.org/officeDocument/2006/relationships/image" Target="../media/image164.emf"/><Relationship Id="rId6" Type="http://schemas.openxmlformats.org/officeDocument/2006/relationships/image" Target="../media/image168.emf"/><Relationship Id="rId5" Type="http://schemas.openxmlformats.org/officeDocument/2006/relationships/image" Target="../media/image5.emf"/><Relationship Id="rId10" Type="http://schemas.openxmlformats.org/officeDocument/2006/relationships/image" Target="../media/image172.emf"/><Relationship Id="rId4" Type="http://schemas.openxmlformats.org/officeDocument/2006/relationships/image" Target="../media/image167.emf"/><Relationship Id="rId9" Type="http://schemas.openxmlformats.org/officeDocument/2006/relationships/image" Target="../media/image171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9.emf"/><Relationship Id="rId3" Type="http://schemas.openxmlformats.org/officeDocument/2006/relationships/image" Target="../media/image175.emf"/><Relationship Id="rId7" Type="http://schemas.openxmlformats.org/officeDocument/2006/relationships/image" Target="../media/image178.emf"/><Relationship Id="rId2" Type="http://schemas.openxmlformats.org/officeDocument/2006/relationships/image" Target="../media/image174.emf"/><Relationship Id="rId1" Type="http://schemas.openxmlformats.org/officeDocument/2006/relationships/image" Target="../media/image173.emf"/><Relationship Id="rId6" Type="http://schemas.openxmlformats.org/officeDocument/2006/relationships/image" Target="../media/image177.emf"/><Relationship Id="rId5" Type="http://schemas.openxmlformats.org/officeDocument/2006/relationships/image" Target="../media/image5.emf"/><Relationship Id="rId10" Type="http://schemas.openxmlformats.org/officeDocument/2006/relationships/image" Target="../media/image181.emf"/><Relationship Id="rId4" Type="http://schemas.openxmlformats.org/officeDocument/2006/relationships/image" Target="../media/image176.emf"/><Relationship Id="rId9" Type="http://schemas.openxmlformats.org/officeDocument/2006/relationships/image" Target="../media/image180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8.emf"/><Relationship Id="rId3" Type="http://schemas.openxmlformats.org/officeDocument/2006/relationships/image" Target="../media/image184.emf"/><Relationship Id="rId7" Type="http://schemas.openxmlformats.org/officeDocument/2006/relationships/image" Target="../media/image187.emf"/><Relationship Id="rId2" Type="http://schemas.openxmlformats.org/officeDocument/2006/relationships/image" Target="../media/image183.emf"/><Relationship Id="rId1" Type="http://schemas.openxmlformats.org/officeDocument/2006/relationships/image" Target="../media/image182.emf"/><Relationship Id="rId6" Type="http://schemas.openxmlformats.org/officeDocument/2006/relationships/image" Target="../media/image186.emf"/><Relationship Id="rId5" Type="http://schemas.openxmlformats.org/officeDocument/2006/relationships/image" Target="../media/image5.emf"/><Relationship Id="rId10" Type="http://schemas.openxmlformats.org/officeDocument/2006/relationships/image" Target="../media/image190.emf"/><Relationship Id="rId4" Type="http://schemas.openxmlformats.org/officeDocument/2006/relationships/image" Target="../media/image185.emf"/><Relationship Id="rId9" Type="http://schemas.openxmlformats.org/officeDocument/2006/relationships/image" Target="../media/image189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7.emf"/><Relationship Id="rId3" Type="http://schemas.openxmlformats.org/officeDocument/2006/relationships/image" Target="../media/image193.emf"/><Relationship Id="rId7" Type="http://schemas.openxmlformats.org/officeDocument/2006/relationships/image" Target="../media/image196.emf"/><Relationship Id="rId2" Type="http://schemas.openxmlformats.org/officeDocument/2006/relationships/image" Target="../media/image192.emf"/><Relationship Id="rId1" Type="http://schemas.openxmlformats.org/officeDocument/2006/relationships/image" Target="../media/image191.emf"/><Relationship Id="rId6" Type="http://schemas.openxmlformats.org/officeDocument/2006/relationships/image" Target="../media/image195.emf"/><Relationship Id="rId5" Type="http://schemas.openxmlformats.org/officeDocument/2006/relationships/image" Target="../media/image5.emf"/><Relationship Id="rId10" Type="http://schemas.openxmlformats.org/officeDocument/2006/relationships/image" Target="../media/image199.emf"/><Relationship Id="rId4" Type="http://schemas.openxmlformats.org/officeDocument/2006/relationships/image" Target="../media/image194.emf"/><Relationship Id="rId9" Type="http://schemas.openxmlformats.org/officeDocument/2006/relationships/image" Target="../media/image198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6.emf"/><Relationship Id="rId3" Type="http://schemas.openxmlformats.org/officeDocument/2006/relationships/image" Target="../media/image202.emf"/><Relationship Id="rId7" Type="http://schemas.openxmlformats.org/officeDocument/2006/relationships/image" Target="../media/image205.emf"/><Relationship Id="rId2" Type="http://schemas.openxmlformats.org/officeDocument/2006/relationships/image" Target="../media/image201.emf"/><Relationship Id="rId1" Type="http://schemas.openxmlformats.org/officeDocument/2006/relationships/image" Target="../media/image200.emf"/><Relationship Id="rId6" Type="http://schemas.openxmlformats.org/officeDocument/2006/relationships/image" Target="../media/image204.emf"/><Relationship Id="rId5" Type="http://schemas.openxmlformats.org/officeDocument/2006/relationships/image" Target="../media/image5.emf"/><Relationship Id="rId10" Type="http://schemas.openxmlformats.org/officeDocument/2006/relationships/image" Target="../media/image208.emf"/><Relationship Id="rId4" Type="http://schemas.openxmlformats.org/officeDocument/2006/relationships/image" Target="../media/image203.emf"/><Relationship Id="rId9" Type="http://schemas.openxmlformats.org/officeDocument/2006/relationships/image" Target="../media/image207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5.emf"/><Relationship Id="rId3" Type="http://schemas.openxmlformats.org/officeDocument/2006/relationships/image" Target="../media/image211.emf"/><Relationship Id="rId7" Type="http://schemas.openxmlformats.org/officeDocument/2006/relationships/image" Target="../media/image214.emf"/><Relationship Id="rId2" Type="http://schemas.openxmlformats.org/officeDocument/2006/relationships/image" Target="../media/image210.emf"/><Relationship Id="rId1" Type="http://schemas.openxmlformats.org/officeDocument/2006/relationships/image" Target="../media/image209.emf"/><Relationship Id="rId6" Type="http://schemas.openxmlformats.org/officeDocument/2006/relationships/image" Target="../media/image213.emf"/><Relationship Id="rId5" Type="http://schemas.openxmlformats.org/officeDocument/2006/relationships/image" Target="../media/image5.emf"/><Relationship Id="rId10" Type="http://schemas.openxmlformats.org/officeDocument/2006/relationships/image" Target="../media/image217.emf"/><Relationship Id="rId4" Type="http://schemas.openxmlformats.org/officeDocument/2006/relationships/image" Target="../media/image212.emf"/><Relationship Id="rId9" Type="http://schemas.openxmlformats.org/officeDocument/2006/relationships/image" Target="../media/image216.emf"/></Relationships>
</file>

<file path=xl/queryTables/queryTable1.xml><?xml version="1.0" encoding="utf-8"?>
<queryTable xmlns="http://schemas.openxmlformats.org/spreadsheetml/2006/main" name="CallEnd_297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9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98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299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3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" headers="0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301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302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303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" headers="0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306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307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308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297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298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292" headers="0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299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299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30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298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300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301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302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300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304" headers="0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305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292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302" headers="0" connectionId="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297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301" headers="0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306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309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310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297" headers="0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298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29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299" headers="0" connectionId="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29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298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29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29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299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300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297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300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301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297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298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292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299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30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310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311" headers="0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292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297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298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299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303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304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305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306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307" headers="0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308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292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297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298" headers="0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299" headers="0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292" headers="0" connectionId="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297" headers="0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298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299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300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301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302" headers="0" connectionId="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29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297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298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299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303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304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3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control" Target="../activeX/activeX22.xml"/><Relationship Id="rId3" Type="http://schemas.openxmlformats.org/officeDocument/2006/relationships/control" Target="../activeX/activeX12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21.xml"/><Relationship Id="rId17" Type="http://schemas.openxmlformats.org/officeDocument/2006/relationships/queryTable" Target="../queryTables/queryTable9.xml"/><Relationship Id="rId2" Type="http://schemas.openxmlformats.org/officeDocument/2006/relationships/vmlDrawing" Target="../drawings/vmlDrawing2.vml"/><Relationship Id="rId16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4.xml"/><Relationship Id="rId15" Type="http://schemas.openxmlformats.org/officeDocument/2006/relationships/queryTable" Target="../queryTables/queryTable7.xml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3.xml"/><Relationship Id="rId9" Type="http://schemas.openxmlformats.org/officeDocument/2006/relationships/control" Target="../activeX/activeX18.xml"/><Relationship Id="rId14" Type="http://schemas.openxmlformats.org/officeDocument/2006/relationships/queryTable" Target="../queryTables/queryTable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control" Target="../activeX/activeX33.xml"/><Relationship Id="rId3" Type="http://schemas.openxmlformats.org/officeDocument/2006/relationships/control" Target="../activeX/activeX23.xml"/><Relationship Id="rId7" Type="http://schemas.openxmlformats.org/officeDocument/2006/relationships/control" Target="../activeX/activeX27.xml"/><Relationship Id="rId12" Type="http://schemas.openxmlformats.org/officeDocument/2006/relationships/control" Target="../activeX/activeX32.xml"/><Relationship Id="rId17" Type="http://schemas.openxmlformats.org/officeDocument/2006/relationships/queryTable" Target="../queryTables/queryTable13.xml"/><Relationship Id="rId2" Type="http://schemas.openxmlformats.org/officeDocument/2006/relationships/vmlDrawing" Target="../drawings/vmlDrawing3.vml"/><Relationship Id="rId16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11" Type="http://schemas.openxmlformats.org/officeDocument/2006/relationships/control" Target="../activeX/activeX31.xml"/><Relationship Id="rId5" Type="http://schemas.openxmlformats.org/officeDocument/2006/relationships/control" Target="../activeX/activeX25.xml"/><Relationship Id="rId15" Type="http://schemas.openxmlformats.org/officeDocument/2006/relationships/queryTable" Target="../queryTables/queryTable11.xml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4.xml"/><Relationship Id="rId9" Type="http://schemas.openxmlformats.org/officeDocument/2006/relationships/control" Target="../activeX/activeX29.xml"/><Relationship Id="rId14" Type="http://schemas.openxmlformats.org/officeDocument/2006/relationships/queryTable" Target="../queryTables/queryTable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13" Type="http://schemas.openxmlformats.org/officeDocument/2006/relationships/control" Target="../activeX/activeX44.xml"/><Relationship Id="rId3" Type="http://schemas.openxmlformats.org/officeDocument/2006/relationships/control" Target="../activeX/activeX34.xml"/><Relationship Id="rId7" Type="http://schemas.openxmlformats.org/officeDocument/2006/relationships/control" Target="../activeX/activeX38.xml"/><Relationship Id="rId12" Type="http://schemas.openxmlformats.org/officeDocument/2006/relationships/control" Target="../activeX/activeX43.xml"/><Relationship Id="rId17" Type="http://schemas.openxmlformats.org/officeDocument/2006/relationships/queryTable" Target="../queryTables/queryTable17.xml"/><Relationship Id="rId2" Type="http://schemas.openxmlformats.org/officeDocument/2006/relationships/vmlDrawing" Target="../drawings/vmlDrawing4.vml"/><Relationship Id="rId16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control" Target="../activeX/activeX42.xml"/><Relationship Id="rId5" Type="http://schemas.openxmlformats.org/officeDocument/2006/relationships/control" Target="../activeX/activeX36.xml"/><Relationship Id="rId15" Type="http://schemas.openxmlformats.org/officeDocument/2006/relationships/queryTable" Target="../queryTables/queryTable15.xml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5.xml"/><Relationship Id="rId9" Type="http://schemas.openxmlformats.org/officeDocument/2006/relationships/control" Target="../activeX/activeX40.xml"/><Relationship Id="rId14" Type="http://schemas.openxmlformats.org/officeDocument/2006/relationships/queryTable" Target="../queryTables/queryTable1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control" Target="../activeX/activeX55.xml"/><Relationship Id="rId18" Type="http://schemas.openxmlformats.org/officeDocument/2006/relationships/queryTable" Target="../queryTables/queryTable22.xml"/><Relationship Id="rId3" Type="http://schemas.openxmlformats.org/officeDocument/2006/relationships/control" Target="../activeX/activeX45.xml"/><Relationship Id="rId7" Type="http://schemas.openxmlformats.org/officeDocument/2006/relationships/control" Target="../activeX/activeX49.xml"/><Relationship Id="rId12" Type="http://schemas.openxmlformats.org/officeDocument/2006/relationships/control" Target="../activeX/activeX54.xml"/><Relationship Id="rId17" Type="http://schemas.openxmlformats.org/officeDocument/2006/relationships/queryTable" Target="../queryTables/queryTable21.xml"/><Relationship Id="rId2" Type="http://schemas.openxmlformats.org/officeDocument/2006/relationships/vmlDrawing" Target="../drawings/vmlDrawing5.vml"/><Relationship Id="rId16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8.xml"/><Relationship Id="rId11" Type="http://schemas.openxmlformats.org/officeDocument/2006/relationships/control" Target="../activeX/activeX53.xml"/><Relationship Id="rId5" Type="http://schemas.openxmlformats.org/officeDocument/2006/relationships/control" Target="../activeX/activeX47.xml"/><Relationship Id="rId15" Type="http://schemas.openxmlformats.org/officeDocument/2006/relationships/queryTable" Target="../queryTables/queryTable19.xml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6.xml"/><Relationship Id="rId9" Type="http://schemas.openxmlformats.org/officeDocument/2006/relationships/control" Target="../activeX/activeX51.xml"/><Relationship Id="rId14" Type="http://schemas.openxmlformats.org/officeDocument/2006/relationships/queryTable" Target="../queryTables/queryTable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control" Target="../activeX/activeX66.xml"/><Relationship Id="rId3" Type="http://schemas.openxmlformats.org/officeDocument/2006/relationships/control" Target="../activeX/activeX56.xml"/><Relationship Id="rId7" Type="http://schemas.openxmlformats.org/officeDocument/2006/relationships/control" Target="../activeX/activeX60.xml"/><Relationship Id="rId12" Type="http://schemas.openxmlformats.org/officeDocument/2006/relationships/control" Target="../activeX/activeX65.xml"/><Relationship Id="rId17" Type="http://schemas.openxmlformats.org/officeDocument/2006/relationships/queryTable" Target="../queryTables/queryTable26.xml"/><Relationship Id="rId2" Type="http://schemas.openxmlformats.org/officeDocument/2006/relationships/vmlDrawing" Target="../drawings/vmlDrawing6.vml"/><Relationship Id="rId16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9.xml"/><Relationship Id="rId11" Type="http://schemas.openxmlformats.org/officeDocument/2006/relationships/control" Target="../activeX/activeX64.xml"/><Relationship Id="rId5" Type="http://schemas.openxmlformats.org/officeDocument/2006/relationships/control" Target="../activeX/activeX58.xml"/><Relationship Id="rId15" Type="http://schemas.openxmlformats.org/officeDocument/2006/relationships/queryTable" Target="../queryTables/queryTable24.xml"/><Relationship Id="rId10" Type="http://schemas.openxmlformats.org/officeDocument/2006/relationships/control" Target="../activeX/activeX63.xml"/><Relationship Id="rId4" Type="http://schemas.openxmlformats.org/officeDocument/2006/relationships/control" Target="../activeX/activeX57.xml"/><Relationship Id="rId9" Type="http://schemas.openxmlformats.org/officeDocument/2006/relationships/control" Target="../activeX/activeX62.xml"/><Relationship Id="rId14" Type="http://schemas.openxmlformats.org/officeDocument/2006/relationships/queryTable" Target="../queryTables/queryTable2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control" Target="../activeX/activeX77.xml"/><Relationship Id="rId3" Type="http://schemas.openxmlformats.org/officeDocument/2006/relationships/control" Target="../activeX/activeX67.xml"/><Relationship Id="rId7" Type="http://schemas.openxmlformats.org/officeDocument/2006/relationships/control" Target="../activeX/activeX71.xml"/><Relationship Id="rId12" Type="http://schemas.openxmlformats.org/officeDocument/2006/relationships/control" Target="../activeX/activeX76.xml"/><Relationship Id="rId17" Type="http://schemas.openxmlformats.org/officeDocument/2006/relationships/queryTable" Target="../queryTables/queryTable30.xml"/><Relationship Id="rId2" Type="http://schemas.openxmlformats.org/officeDocument/2006/relationships/vmlDrawing" Target="../drawings/vmlDrawing7.vml"/><Relationship Id="rId16" Type="http://schemas.openxmlformats.org/officeDocument/2006/relationships/queryTable" Target="../queryTables/queryTable2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70.xml"/><Relationship Id="rId11" Type="http://schemas.openxmlformats.org/officeDocument/2006/relationships/control" Target="../activeX/activeX75.xml"/><Relationship Id="rId5" Type="http://schemas.openxmlformats.org/officeDocument/2006/relationships/control" Target="../activeX/activeX69.xml"/><Relationship Id="rId15" Type="http://schemas.openxmlformats.org/officeDocument/2006/relationships/queryTable" Target="../queryTables/queryTable28.xml"/><Relationship Id="rId10" Type="http://schemas.openxmlformats.org/officeDocument/2006/relationships/control" Target="../activeX/activeX74.xml"/><Relationship Id="rId4" Type="http://schemas.openxmlformats.org/officeDocument/2006/relationships/control" Target="../activeX/activeX68.xml"/><Relationship Id="rId9" Type="http://schemas.openxmlformats.org/officeDocument/2006/relationships/control" Target="../activeX/activeX73.xml"/><Relationship Id="rId14" Type="http://schemas.openxmlformats.org/officeDocument/2006/relationships/queryTable" Target="../queryTables/queryTable2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control" Target="../activeX/activeX88.xml"/><Relationship Id="rId3" Type="http://schemas.openxmlformats.org/officeDocument/2006/relationships/control" Target="../activeX/activeX78.xml"/><Relationship Id="rId7" Type="http://schemas.openxmlformats.org/officeDocument/2006/relationships/control" Target="../activeX/activeX82.xml"/><Relationship Id="rId12" Type="http://schemas.openxmlformats.org/officeDocument/2006/relationships/control" Target="../activeX/activeX87.xml"/><Relationship Id="rId17" Type="http://schemas.openxmlformats.org/officeDocument/2006/relationships/queryTable" Target="../queryTables/queryTable34.xml"/><Relationship Id="rId2" Type="http://schemas.openxmlformats.org/officeDocument/2006/relationships/vmlDrawing" Target="../drawings/vmlDrawing8.vml"/><Relationship Id="rId16" Type="http://schemas.openxmlformats.org/officeDocument/2006/relationships/queryTable" Target="../queryTables/queryTable3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81.xml"/><Relationship Id="rId11" Type="http://schemas.openxmlformats.org/officeDocument/2006/relationships/control" Target="../activeX/activeX86.xml"/><Relationship Id="rId5" Type="http://schemas.openxmlformats.org/officeDocument/2006/relationships/control" Target="../activeX/activeX80.xml"/><Relationship Id="rId15" Type="http://schemas.openxmlformats.org/officeDocument/2006/relationships/queryTable" Target="../queryTables/queryTable32.xml"/><Relationship Id="rId10" Type="http://schemas.openxmlformats.org/officeDocument/2006/relationships/control" Target="../activeX/activeX85.xml"/><Relationship Id="rId4" Type="http://schemas.openxmlformats.org/officeDocument/2006/relationships/control" Target="../activeX/activeX79.xml"/><Relationship Id="rId9" Type="http://schemas.openxmlformats.org/officeDocument/2006/relationships/control" Target="../activeX/activeX84.xml"/><Relationship Id="rId14" Type="http://schemas.openxmlformats.org/officeDocument/2006/relationships/queryTable" Target="../queryTables/queryTable3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13" Type="http://schemas.openxmlformats.org/officeDocument/2006/relationships/control" Target="../activeX/activeX99.xml"/><Relationship Id="rId18" Type="http://schemas.openxmlformats.org/officeDocument/2006/relationships/queryTable" Target="../queryTables/queryTable39.xml"/><Relationship Id="rId3" Type="http://schemas.openxmlformats.org/officeDocument/2006/relationships/control" Target="../activeX/activeX89.xml"/><Relationship Id="rId7" Type="http://schemas.openxmlformats.org/officeDocument/2006/relationships/control" Target="../activeX/activeX93.xml"/><Relationship Id="rId12" Type="http://schemas.openxmlformats.org/officeDocument/2006/relationships/control" Target="../activeX/activeX98.xml"/><Relationship Id="rId17" Type="http://schemas.openxmlformats.org/officeDocument/2006/relationships/queryTable" Target="../queryTables/queryTable38.xml"/><Relationship Id="rId2" Type="http://schemas.openxmlformats.org/officeDocument/2006/relationships/vmlDrawing" Target="../drawings/vmlDrawing9.vml"/><Relationship Id="rId16" Type="http://schemas.openxmlformats.org/officeDocument/2006/relationships/queryTable" Target="../queryTables/queryTable3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92.xml"/><Relationship Id="rId11" Type="http://schemas.openxmlformats.org/officeDocument/2006/relationships/control" Target="../activeX/activeX97.xml"/><Relationship Id="rId5" Type="http://schemas.openxmlformats.org/officeDocument/2006/relationships/control" Target="../activeX/activeX91.xml"/><Relationship Id="rId15" Type="http://schemas.openxmlformats.org/officeDocument/2006/relationships/queryTable" Target="../queryTables/queryTable36.xml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0.xml"/><Relationship Id="rId9" Type="http://schemas.openxmlformats.org/officeDocument/2006/relationships/control" Target="../activeX/activeX95.xml"/><Relationship Id="rId14" Type="http://schemas.openxmlformats.org/officeDocument/2006/relationships/queryTable" Target="../queryTables/queryTable3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5.xml"/><Relationship Id="rId13" Type="http://schemas.openxmlformats.org/officeDocument/2006/relationships/control" Target="../activeX/activeX110.xml"/><Relationship Id="rId3" Type="http://schemas.openxmlformats.org/officeDocument/2006/relationships/control" Target="../activeX/activeX100.xml"/><Relationship Id="rId7" Type="http://schemas.openxmlformats.org/officeDocument/2006/relationships/control" Target="../activeX/activeX104.xml"/><Relationship Id="rId12" Type="http://schemas.openxmlformats.org/officeDocument/2006/relationships/control" Target="../activeX/activeX109.xml"/><Relationship Id="rId17" Type="http://schemas.openxmlformats.org/officeDocument/2006/relationships/queryTable" Target="../queryTables/queryTable43.xml"/><Relationship Id="rId2" Type="http://schemas.openxmlformats.org/officeDocument/2006/relationships/vmlDrawing" Target="../drawings/vmlDrawing10.vml"/><Relationship Id="rId16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03.xml"/><Relationship Id="rId11" Type="http://schemas.openxmlformats.org/officeDocument/2006/relationships/control" Target="../activeX/activeX108.xml"/><Relationship Id="rId5" Type="http://schemas.openxmlformats.org/officeDocument/2006/relationships/control" Target="../activeX/activeX102.xml"/><Relationship Id="rId15" Type="http://schemas.openxmlformats.org/officeDocument/2006/relationships/queryTable" Target="../queryTables/queryTable41.xml"/><Relationship Id="rId10" Type="http://schemas.openxmlformats.org/officeDocument/2006/relationships/control" Target="../activeX/activeX107.xml"/><Relationship Id="rId4" Type="http://schemas.openxmlformats.org/officeDocument/2006/relationships/control" Target="../activeX/activeX101.xml"/><Relationship Id="rId9" Type="http://schemas.openxmlformats.org/officeDocument/2006/relationships/control" Target="../activeX/activeX106.xml"/><Relationship Id="rId14" Type="http://schemas.openxmlformats.org/officeDocument/2006/relationships/queryTable" Target="../queryTables/queryTable4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6.xml"/><Relationship Id="rId13" Type="http://schemas.openxmlformats.org/officeDocument/2006/relationships/control" Target="../activeX/activeX121.xml"/><Relationship Id="rId18" Type="http://schemas.openxmlformats.org/officeDocument/2006/relationships/queryTable" Target="../queryTables/queryTable48.xml"/><Relationship Id="rId3" Type="http://schemas.openxmlformats.org/officeDocument/2006/relationships/control" Target="../activeX/activeX111.xml"/><Relationship Id="rId7" Type="http://schemas.openxmlformats.org/officeDocument/2006/relationships/control" Target="../activeX/activeX115.xml"/><Relationship Id="rId12" Type="http://schemas.openxmlformats.org/officeDocument/2006/relationships/control" Target="../activeX/activeX120.xml"/><Relationship Id="rId17" Type="http://schemas.openxmlformats.org/officeDocument/2006/relationships/queryTable" Target="../queryTables/queryTable47.xml"/><Relationship Id="rId2" Type="http://schemas.openxmlformats.org/officeDocument/2006/relationships/vmlDrawing" Target="../drawings/vmlDrawing11.vml"/><Relationship Id="rId16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114.xml"/><Relationship Id="rId11" Type="http://schemas.openxmlformats.org/officeDocument/2006/relationships/control" Target="../activeX/activeX119.xml"/><Relationship Id="rId5" Type="http://schemas.openxmlformats.org/officeDocument/2006/relationships/control" Target="../activeX/activeX113.xml"/><Relationship Id="rId15" Type="http://schemas.openxmlformats.org/officeDocument/2006/relationships/queryTable" Target="../queryTables/queryTable45.xml"/><Relationship Id="rId10" Type="http://schemas.openxmlformats.org/officeDocument/2006/relationships/control" Target="../activeX/activeX118.xml"/><Relationship Id="rId4" Type="http://schemas.openxmlformats.org/officeDocument/2006/relationships/control" Target="../activeX/activeX112.xml"/><Relationship Id="rId9" Type="http://schemas.openxmlformats.org/officeDocument/2006/relationships/control" Target="../activeX/activeX117.xml"/><Relationship Id="rId14" Type="http://schemas.openxmlformats.org/officeDocument/2006/relationships/queryTable" Target="../queryTables/queryTable4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7.xml"/><Relationship Id="rId13" Type="http://schemas.openxmlformats.org/officeDocument/2006/relationships/control" Target="../activeX/activeX132.xml"/><Relationship Id="rId3" Type="http://schemas.openxmlformats.org/officeDocument/2006/relationships/control" Target="../activeX/activeX122.xml"/><Relationship Id="rId7" Type="http://schemas.openxmlformats.org/officeDocument/2006/relationships/control" Target="../activeX/activeX126.xml"/><Relationship Id="rId12" Type="http://schemas.openxmlformats.org/officeDocument/2006/relationships/control" Target="../activeX/activeX131.xml"/><Relationship Id="rId17" Type="http://schemas.openxmlformats.org/officeDocument/2006/relationships/queryTable" Target="../queryTables/queryTable52.xml"/><Relationship Id="rId2" Type="http://schemas.openxmlformats.org/officeDocument/2006/relationships/vmlDrawing" Target="../drawings/vmlDrawing12.vml"/><Relationship Id="rId16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25.xml"/><Relationship Id="rId11" Type="http://schemas.openxmlformats.org/officeDocument/2006/relationships/control" Target="../activeX/activeX130.xml"/><Relationship Id="rId5" Type="http://schemas.openxmlformats.org/officeDocument/2006/relationships/control" Target="../activeX/activeX124.xml"/><Relationship Id="rId15" Type="http://schemas.openxmlformats.org/officeDocument/2006/relationships/queryTable" Target="../queryTables/queryTable50.xml"/><Relationship Id="rId10" Type="http://schemas.openxmlformats.org/officeDocument/2006/relationships/control" Target="../activeX/activeX129.xml"/><Relationship Id="rId4" Type="http://schemas.openxmlformats.org/officeDocument/2006/relationships/control" Target="../activeX/activeX123.xml"/><Relationship Id="rId9" Type="http://schemas.openxmlformats.org/officeDocument/2006/relationships/control" Target="../activeX/activeX128.xml"/><Relationship Id="rId14" Type="http://schemas.openxmlformats.org/officeDocument/2006/relationships/queryTable" Target="../queryTables/queryTable4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8.xml"/><Relationship Id="rId13" Type="http://schemas.openxmlformats.org/officeDocument/2006/relationships/control" Target="../activeX/activeX143.xml"/><Relationship Id="rId3" Type="http://schemas.openxmlformats.org/officeDocument/2006/relationships/control" Target="../activeX/activeX133.xml"/><Relationship Id="rId7" Type="http://schemas.openxmlformats.org/officeDocument/2006/relationships/control" Target="../activeX/activeX137.xml"/><Relationship Id="rId12" Type="http://schemas.openxmlformats.org/officeDocument/2006/relationships/control" Target="../activeX/activeX142.xml"/><Relationship Id="rId17" Type="http://schemas.openxmlformats.org/officeDocument/2006/relationships/queryTable" Target="../queryTables/queryTable56.xml"/><Relationship Id="rId2" Type="http://schemas.openxmlformats.org/officeDocument/2006/relationships/vmlDrawing" Target="../drawings/vmlDrawing13.vml"/><Relationship Id="rId16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36.xml"/><Relationship Id="rId11" Type="http://schemas.openxmlformats.org/officeDocument/2006/relationships/control" Target="../activeX/activeX141.xml"/><Relationship Id="rId5" Type="http://schemas.openxmlformats.org/officeDocument/2006/relationships/control" Target="../activeX/activeX135.xml"/><Relationship Id="rId15" Type="http://schemas.openxmlformats.org/officeDocument/2006/relationships/queryTable" Target="../queryTables/queryTable54.xml"/><Relationship Id="rId10" Type="http://schemas.openxmlformats.org/officeDocument/2006/relationships/control" Target="../activeX/activeX140.xml"/><Relationship Id="rId4" Type="http://schemas.openxmlformats.org/officeDocument/2006/relationships/control" Target="../activeX/activeX134.xml"/><Relationship Id="rId9" Type="http://schemas.openxmlformats.org/officeDocument/2006/relationships/control" Target="../activeX/activeX139.xml"/><Relationship Id="rId14" Type="http://schemas.openxmlformats.org/officeDocument/2006/relationships/queryTable" Target="../queryTables/queryTable5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9.xml"/><Relationship Id="rId13" Type="http://schemas.openxmlformats.org/officeDocument/2006/relationships/control" Target="../activeX/activeX154.xml"/><Relationship Id="rId3" Type="http://schemas.openxmlformats.org/officeDocument/2006/relationships/control" Target="../activeX/activeX144.xml"/><Relationship Id="rId7" Type="http://schemas.openxmlformats.org/officeDocument/2006/relationships/control" Target="../activeX/activeX148.xml"/><Relationship Id="rId12" Type="http://schemas.openxmlformats.org/officeDocument/2006/relationships/control" Target="../activeX/activeX153.xml"/><Relationship Id="rId17" Type="http://schemas.openxmlformats.org/officeDocument/2006/relationships/queryTable" Target="../queryTables/queryTable60.xml"/><Relationship Id="rId2" Type="http://schemas.openxmlformats.org/officeDocument/2006/relationships/vmlDrawing" Target="../drawings/vmlDrawing14.vml"/><Relationship Id="rId16" Type="http://schemas.openxmlformats.org/officeDocument/2006/relationships/queryTable" Target="../queryTables/queryTable59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47.xml"/><Relationship Id="rId11" Type="http://schemas.openxmlformats.org/officeDocument/2006/relationships/control" Target="../activeX/activeX152.xml"/><Relationship Id="rId5" Type="http://schemas.openxmlformats.org/officeDocument/2006/relationships/control" Target="../activeX/activeX146.xml"/><Relationship Id="rId15" Type="http://schemas.openxmlformats.org/officeDocument/2006/relationships/queryTable" Target="../queryTables/queryTable58.xml"/><Relationship Id="rId10" Type="http://schemas.openxmlformats.org/officeDocument/2006/relationships/control" Target="../activeX/activeX151.xml"/><Relationship Id="rId4" Type="http://schemas.openxmlformats.org/officeDocument/2006/relationships/control" Target="../activeX/activeX145.xml"/><Relationship Id="rId9" Type="http://schemas.openxmlformats.org/officeDocument/2006/relationships/control" Target="../activeX/activeX150.xml"/><Relationship Id="rId14" Type="http://schemas.openxmlformats.org/officeDocument/2006/relationships/queryTable" Target="../queryTables/queryTable57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0.xml"/><Relationship Id="rId13" Type="http://schemas.openxmlformats.org/officeDocument/2006/relationships/control" Target="../activeX/activeX165.xml"/><Relationship Id="rId18" Type="http://schemas.openxmlformats.org/officeDocument/2006/relationships/queryTable" Target="../queryTables/queryTable65.xml"/><Relationship Id="rId3" Type="http://schemas.openxmlformats.org/officeDocument/2006/relationships/control" Target="../activeX/activeX155.xml"/><Relationship Id="rId7" Type="http://schemas.openxmlformats.org/officeDocument/2006/relationships/control" Target="../activeX/activeX159.xml"/><Relationship Id="rId12" Type="http://schemas.openxmlformats.org/officeDocument/2006/relationships/control" Target="../activeX/activeX164.xml"/><Relationship Id="rId17" Type="http://schemas.openxmlformats.org/officeDocument/2006/relationships/queryTable" Target="../queryTables/queryTable64.xml"/><Relationship Id="rId2" Type="http://schemas.openxmlformats.org/officeDocument/2006/relationships/vmlDrawing" Target="../drawings/vmlDrawing15.vml"/><Relationship Id="rId16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58.xml"/><Relationship Id="rId11" Type="http://schemas.openxmlformats.org/officeDocument/2006/relationships/control" Target="../activeX/activeX163.xml"/><Relationship Id="rId5" Type="http://schemas.openxmlformats.org/officeDocument/2006/relationships/control" Target="../activeX/activeX157.xml"/><Relationship Id="rId15" Type="http://schemas.openxmlformats.org/officeDocument/2006/relationships/queryTable" Target="../queryTables/queryTable62.xml"/><Relationship Id="rId10" Type="http://schemas.openxmlformats.org/officeDocument/2006/relationships/control" Target="../activeX/activeX162.xml"/><Relationship Id="rId4" Type="http://schemas.openxmlformats.org/officeDocument/2006/relationships/control" Target="../activeX/activeX156.xml"/><Relationship Id="rId9" Type="http://schemas.openxmlformats.org/officeDocument/2006/relationships/control" Target="../activeX/activeX161.xml"/><Relationship Id="rId14" Type="http://schemas.openxmlformats.org/officeDocument/2006/relationships/queryTable" Target="../queryTables/queryTable6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control" Target="../activeX/activeX176.xml"/><Relationship Id="rId3" Type="http://schemas.openxmlformats.org/officeDocument/2006/relationships/control" Target="../activeX/activeX166.xml"/><Relationship Id="rId7" Type="http://schemas.openxmlformats.org/officeDocument/2006/relationships/control" Target="../activeX/activeX170.xml"/><Relationship Id="rId12" Type="http://schemas.openxmlformats.org/officeDocument/2006/relationships/control" Target="../activeX/activeX175.xml"/><Relationship Id="rId17" Type="http://schemas.openxmlformats.org/officeDocument/2006/relationships/queryTable" Target="../queryTables/queryTable69.xml"/><Relationship Id="rId2" Type="http://schemas.openxmlformats.org/officeDocument/2006/relationships/vmlDrawing" Target="../drawings/vmlDrawing16.vml"/><Relationship Id="rId16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9.xml"/><Relationship Id="rId11" Type="http://schemas.openxmlformats.org/officeDocument/2006/relationships/control" Target="../activeX/activeX174.xml"/><Relationship Id="rId5" Type="http://schemas.openxmlformats.org/officeDocument/2006/relationships/control" Target="../activeX/activeX168.xml"/><Relationship Id="rId15" Type="http://schemas.openxmlformats.org/officeDocument/2006/relationships/queryTable" Target="../queryTables/queryTable67.xml"/><Relationship Id="rId10" Type="http://schemas.openxmlformats.org/officeDocument/2006/relationships/control" Target="../activeX/activeX173.xml"/><Relationship Id="rId4" Type="http://schemas.openxmlformats.org/officeDocument/2006/relationships/control" Target="../activeX/activeX167.xml"/><Relationship Id="rId9" Type="http://schemas.openxmlformats.org/officeDocument/2006/relationships/control" Target="../activeX/activeX172.xml"/><Relationship Id="rId14" Type="http://schemas.openxmlformats.org/officeDocument/2006/relationships/queryTable" Target="../queryTables/queryTable6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2.xml"/><Relationship Id="rId13" Type="http://schemas.openxmlformats.org/officeDocument/2006/relationships/control" Target="../activeX/activeX187.xml"/><Relationship Id="rId18" Type="http://schemas.openxmlformats.org/officeDocument/2006/relationships/queryTable" Target="../queryTables/queryTable74.xml"/><Relationship Id="rId3" Type="http://schemas.openxmlformats.org/officeDocument/2006/relationships/control" Target="../activeX/activeX177.xml"/><Relationship Id="rId7" Type="http://schemas.openxmlformats.org/officeDocument/2006/relationships/control" Target="../activeX/activeX181.xml"/><Relationship Id="rId12" Type="http://schemas.openxmlformats.org/officeDocument/2006/relationships/control" Target="../activeX/activeX186.xml"/><Relationship Id="rId17" Type="http://schemas.openxmlformats.org/officeDocument/2006/relationships/queryTable" Target="../queryTables/queryTable73.xml"/><Relationship Id="rId2" Type="http://schemas.openxmlformats.org/officeDocument/2006/relationships/vmlDrawing" Target="../drawings/vmlDrawing17.vml"/><Relationship Id="rId16" Type="http://schemas.openxmlformats.org/officeDocument/2006/relationships/queryTable" Target="../queryTables/queryTable72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80.xml"/><Relationship Id="rId11" Type="http://schemas.openxmlformats.org/officeDocument/2006/relationships/control" Target="../activeX/activeX185.xml"/><Relationship Id="rId5" Type="http://schemas.openxmlformats.org/officeDocument/2006/relationships/control" Target="../activeX/activeX179.xml"/><Relationship Id="rId15" Type="http://schemas.openxmlformats.org/officeDocument/2006/relationships/queryTable" Target="../queryTables/queryTable71.xml"/><Relationship Id="rId10" Type="http://schemas.openxmlformats.org/officeDocument/2006/relationships/control" Target="../activeX/activeX184.xml"/><Relationship Id="rId4" Type="http://schemas.openxmlformats.org/officeDocument/2006/relationships/control" Target="../activeX/activeX178.xml"/><Relationship Id="rId9" Type="http://schemas.openxmlformats.org/officeDocument/2006/relationships/control" Target="../activeX/activeX183.xml"/><Relationship Id="rId14" Type="http://schemas.openxmlformats.org/officeDocument/2006/relationships/queryTable" Target="../queryTables/queryTable7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3.xml"/><Relationship Id="rId13" Type="http://schemas.openxmlformats.org/officeDocument/2006/relationships/control" Target="../activeX/activeX198.xml"/><Relationship Id="rId3" Type="http://schemas.openxmlformats.org/officeDocument/2006/relationships/control" Target="../activeX/activeX188.xml"/><Relationship Id="rId7" Type="http://schemas.openxmlformats.org/officeDocument/2006/relationships/control" Target="../activeX/activeX192.xml"/><Relationship Id="rId12" Type="http://schemas.openxmlformats.org/officeDocument/2006/relationships/control" Target="../activeX/activeX197.xml"/><Relationship Id="rId17" Type="http://schemas.openxmlformats.org/officeDocument/2006/relationships/queryTable" Target="../queryTables/queryTable78.xml"/><Relationship Id="rId2" Type="http://schemas.openxmlformats.org/officeDocument/2006/relationships/vmlDrawing" Target="../drawings/vmlDrawing18.vml"/><Relationship Id="rId16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91.xml"/><Relationship Id="rId11" Type="http://schemas.openxmlformats.org/officeDocument/2006/relationships/control" Target="../activeX/activeX196.xml"/><Relationship Id="rId5" Type="http://schemas.openxmlformats.org/officeDocument/2006/relationships/control" Target="../activeX/activeX190.xml"/><Relationship Id="rId15" Type="http://schemas.openxmlformats.org/officeDocument/2006/relationships/queryTable" Target="../queryTables/queryTable76.xml"/><Relationship Id="rId10" Type="http://schemas.openxmlformats.org/officeDocument/2006/relationships/control" Target="../activeX/activeX195.xml"/><Relationship Id="rId4" Type="http://schemas.openxmlformats.org/officeDocument/2006/relationships/control" Target="../activeX/activeX189.xml"/><Relationship Id="rId9" Type="http://schemas.openxmlformats.org/officeDocument/2006/relationships/control" Target="../activeX/activeX194.xml"/><Relationship Id="rId14" Type="http://schemas.openxmlformats.org/officeDocument/2006/relationships/queryTable" Target="../queryTables/queryTable75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4.xml"/><Relationship Id="rId13" Type="http://schemas.openxmlformats.org/officeDocument/2006/relationships/control" Target="../activeX/activeX209.xml"/><Relationship Id="rId3" Type="http://schemas.openxmlformats.org/officeDocument/2006/relationships/control" Target="../activeX/activeX199.xml"/><Relationship Id="rId7" Type="http://schemas.openxmlformats.org/officeDocument/2006/relationships/control" Target="../activeX/activeX203.xml"/><Relationship Id="rId12" Type="http://schemas.openxmlformats.org/officeDocument/2006/relationships/control" Target="../activeX/activeX208.xml"/><Relationship Id="rId17" Type="http://schemas.openxmlformats.org/officeDocument/2006/relationships/queryTable" Target="../queryTables/queryTable82.xml"/><Relationship Id="rId2" Type="http://schemas.openxmlformats.org/officeDocument/2006/relationships/vmlDrawing" Target="../drawings/vmlDrawing19.vml"/><Relationship Id="rId16" Type="http://schemas.openxmlformats.org/officeDocument/2006/relationships/queryTable" Target="../queryTables/queryTable81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202.xml"/><Relationship Id="rId11" Type="http://schemas.openxmlformats.org/officeDocument/2006/relationships/control" Target="../activeX/activeX207.xml"/><Relationship Id="rId5" Type="http://schemas.openxmlformats.org/officeDocument/2006/relationships/control" Target="../activeX/activeX201.xml"/><Relationship Id="rId15" Type="http://schemas.openxmlformats.org/officeDocument/2006/relationships/queryTable" Target="../queryTables/queryTable80.xml"/><Relationship Id="rId10" Type="http://schemas.openxmlformats.org/officeDocument/2006/relationships/control" Target="../activeX/activeX206.xml"/><Relationship Id="rId4" Type="http://schemas.openxmlformats.org/officeDocument/2006/relationships/control" Target="../activeX/activeX200.xml"/><Relationship Id="rId9" Type="http://schemas.openxmlformats.org/officeDocument/2006/relationships/control" Target="../activeX/activeX205.xml"/><Relationship Id="rId14" Type="http://schemas.openxmlformats.org/officeDocument/2006/relationships/queryTable" Target="../queryTables/queryTable7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5.xml"/><Relationship Id="rId13" Type="http://schemas.openxmlformats.org/officeDocument/2006/relationships/control" Target="../activeX/activeX220.xml"/><Relationship Id="rId18" Type="http://schemas.openxmlformats.org/officeDocument/2006/relationships/queryTable" Target="../queryTables/queryTable87.xml"/><Relationship Id="rId3" Type="http://schemas.openxmlformats.org/officeDocument/2006/relationships/control" Target="../activeX/activeX210.xml"/><Relationship Id="rId7" Type="http://schemas.openxmlformats.org/officeDocument/2006/relationships/control" Target="../activeX/activeX214.xml"/><Relationship Id="rId12" Type="http://schemas.openxmlformats.org/officeDocument/2006/relationships/control" Target="../activeX/activeX219.xml"/><Relationship Id="rId17" Type="http://schemas.openxmlformats.org/officeDocument/2006/relationships/queryTable" Target="../queryTables/queryTable86.xml"/><Relationship Id="rId2" Type="http://schemas.openxmlformats.org/officeDocument/2006/relationships/vmlDrawing" Target="../drawings/vmlDrawing20.vml"/><Relationship Id="rId16" Type="http://schemas.openxmlformats.org/officeDocument/2006/relationships/queryTable" Target="../queryTables/queryTable85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213.xml"/><Relationship Id="rId11" Type="http://schemas.openxmlformats.org/officeDocument/2006/relationships/control" Target="../activeX/activeX218.xml"/><Relationship Id="rId5" Type="http://schemas.openxmlformats.org/officeDocument/2006/relationships/control" Target="../activeX/activeX212.xml"/><Relationship Id="rId15" Type="http://schemas.openxmlformats.org/officeDocument/2006/relationships/queryTable" Target="../queryTables/queryTable84.xml"/><Relationship Id="rId10" Type="http://schemas.openxmlformats.org/officeDocument/2006/relationships/control" Target="../activeX/activeX217.xml"/><Relationship Id="rId4" Type="http://schemas.openxmlformats.org/officeDocument/2006/relationships/control" Target="../activeX/activeX211.xml"/><Relationship Id="rId9" Type="http://schemas.openxmlformats.org/officeDocument/2006/relationships/control" Target="../activeX/activeX216.xml"/><Relationship Id="rId14" Type="http://schemas.openxmlformats.org/officeDocument/2006/relationships/queryTable" Target="../queryTables/queryTable83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6.xml"/><Relationship Id="rId13" Type="http://schemas.openxmlformats.org/officeDocument/2006/relationships/control" Target="../activeX/activeX231.xml"/><Relationship Id="rId18" Type="http://schemas.openxmlformats.org/officeDocument/2006/relationships/queryTable" Target="../queryTables/queryTable92.xml"/><Relationship Id="rId3" Type="http://schemas.openxmlformats.org/officeDocument/2006/relationships/control" Target="../activeX/activeX221.xml"/><Relationship Id="rId7" Type="http://schemas.openxmlformats.org/officeDocument/2006/relationships/control" Target="../activeX/activeX225.xml"/><Relationship Id="rId12" Type="http://schemas.openxmlformats.org/officeDocument/2006/relationships/control" Target="../activeX/activeX230.xml"/><Relationship Id="rId17" Type="http://schemas.openxmlformats.org/officeDocument/2006/relationships/queryTable" Target="../queryTables/queryTable91.xml"/><Relationship Id="rId2" Type="http://schemas.openxmlformats.org/officeDocument/2006/relationships/vmlDrawing" Target="../drawings/vmlDrawing21.vml"/><Relationship Id="rId16" Type="http://schemas.openxmlformats.org/officeDocument/2006/relationships/queryTable" Target="../queryTables/queryTable90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224.xml"/><Relationship Id="rId11" Type="http://schemas.openxmlformats.org/officeDocument/2006/relationships/control" Target="../activeX/activeX229.xml"/><Relationship Id="rId5" Type="http://schemas.openxmlformats.org/officeDocument/2006/relationships/control" Target="../activeX/activeX223.xml"/><Relationship Id="rId15" Type="http://schemas.openxmlformats.org/officeDocument/2006/relationships/queryTable" Target="../queryTables/queryTable89.xml"/><Relationship Id="rId10" Type="http://schemas.openxmlformats.org/officeDocument/2006/relationships/control" Target="../activeX/activeX228.xml"/><Relationship Id="rId4" Type="http://schemas.openxmlformats.org/officeDocument/2006/relationships/control" Target="../activeX/activeX222.xml"/><Relationship Id="rId9" Type="http://schemas.openxmlformats.org/officeDocument/2006/relationships/control" Target="../activeX/activeX227.xml"/><Relationship Id="rId14" Type="http://schemas.openxmlformats.org/officeDocument/2006/relationships/queryTable" Target="../queryTables/queryTable8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7.xml"/><Relationship Id="rId13" Type="http://schemas.openxmlformats.org/officeDocument/2006/relationships/control" Target="../activeX/activeX242.xml"/><Relationship Id="rId3" Type="http://schemas.openxmlformats.org/officeDocument/2006/relationships/control" Target="../activeX/activeX232.xml"/><Relationship Id="rId7" Type="http://schemas.openxmlformats.org/officeDocument/2006/relationships/control" Target="../activeX/activeX236.xml"/><Relationship Id="rId12" Type="http://schemas.openxmlformats.org/officeDocument/2006/relationships/control" Target="../activeX/activeX241.xml"/><Relationship Id="rId17" Type="http://schemas.openxmlformats.org/officeDocument/2006/relationships/queryTable" Target="../queryTables/queryTable96.xml"/><Relationship Id="rId2" Type="http://schemas.openxmlformats.org/officeDocument/2006/relationships/vmlDrawing" Target="../drawings/vmlDrawing22.vml"/><Relationship Id="rId16" Type="http://schemas.openxmlformats.org/officeDocument/2006/relationships/queryTable" Target="../queryTables/queryTable95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235.xml"/><Relationship Id="rId11" Type="http://schemas.openxmlformats.org/officeDocument/2006/relationships/control" Target="../activeX/activeX240.xml"/><Relationship Id="rId5" Type="http://schemas.openxmlformats.org/officeDocument/2006/relationships/control" Target="../activeX/activeX234.xml"/><Relationship Id="rId15" Type="http://schemas.openxmlformats.org/officeDocument/2006/relationships/queryTable" Target="../queryTables/queryTable94.xml"/><Relationship Id="rId10" Type="http://schemas.openxmlformats.org/officeDocument/2006/relationships/control" Target="../activeX/activeX239.xml"/><Relationship Id="rId4" Type="http://schemas.openxmlformats.org/officeDocument/2006/relationships/control" Target="../activeX/activeX233.xml"/><Relationship Id="rId9" Type="http://schemas.openxmlformats.org/officeDocument/2006/relationships/control" Target="../activeX/activeX238.xml"/><Relationship Id="rId14" Type="http://schemas.openxmlformats.org/officeDocument/2006/relationships/queryTable" Target="../queryTables/queryTable93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8.xml"/><Relationship Id="rId13" Type="http://schemas.openxmlformats.org/officeDocument/2006/relationships/control" Target="../activeX/activeX253.xml"/><Relationship Id="rId18" Type="http://schemas.openxmlformats.org/officeDocument/2006/relationships/queryTable" Target="../queryTables/queryTable101.xml"/><Relationship Id="rId3" Type="http://schemas.openxmlformats.org/officeDocument/2006/relationships/control" Target="../activeX/activeX243.xml"/><Relationship Id="rId7" Type="http://schemas.openxmlformats.org/officeDocument/2006/relationships/control" Target="../activeX/activeX247.xml"/><Relationship Id="rId12" Type="http://schemas.openxmlformats.org/officeDocument/2006/relationships/control" Target="../activeX/activeX252.xml"/><Relationship Id="rId17" Type="http://schemas.openxmlformats.org/officeDocument/2006/relationships/queryTable" Target="../queryTables/queryTable100.xml"/><Relationship Id="rId2" Type="http://schemas.openxmlformats.org/officeDocument/2006/relationships/vmlDrawing" Target="../drawings/vmlDrawing23.vml"/><Relationship Id="rId16" Type="http://schemas.openxmlformats.org/officeDocument/2006/relationships/queryTable" Target="../queryTables/queryTable99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246.xml"/><Relationship Id="rId11" Type="http://schemas.openxmlformats.org/officeDocument/2006/relationships/control" Target="../activeX/activeX251.xml"/><Relationship Id="rId5" Type="http://schemas.openxmlformats.org/officeDocument/2006/relationships/control" Target="../activeX/activeX245.xml"/><Relationship Id="rId15" Type="http://schemas.openxmlformats.org/officeDocument/2006/relationships/queryTable" Target="../queryTables/queryTable98.xml"/><Relationship Id="rId10" Type="http://schemas.openxmlformats.org/officeDocument/2006/relationships/control" Target="../activeX/activeX250.xml"/><Relationship Id="rId4" Type="http://schemas.openxmlformats.org/officeDocument/2006/relationships/control" Target="../activeX/activeX244.xml"/><Relationship Id="rId9" Type="http://schemas.openxmlformats.org/officeDocument/2006/relationships/control" Target="../activeX/activeX249.xml"/><Relationship Id="rId14" Type="http://schemas.openxmlformats.org/officeDocument/2006/relationships/queryTable" Target="../queryTables/queryTable97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9.xml"/><Relationship Id="rId13" Type="http://schemas.openxmlformats.org/officeDocument/2006/relationships/control" Target="../activeX/activeX264.xml"/><Relationship Id="rId3" Type="http://schemas.openxmlformats.org/officeDocument/2006/relationships/control" Target="../activeX/activeX254.xml"/><Relationship Id="rId7" Type="http://schemas.openxmlformats.org/officeDocument/2006/relationships/control" Target="../activeX/activeX258.xml"/><Relationship Id="rId12" Type="http://schemas.openxmlformats.org/officeDocument/2006/relationships/control" Target="../activeX/activeX263.xml"/><Relationship Id="rId17" Type="http://schemas.openxmlformats.org/officeDocument/2006/relationships/queryTable" Target="../queryTables/queryTable105.xml"/><Relationship Id="rId2" Type="http://schemas.openxmlformats.org/officeDocument/2006/relationships/vmlDrawing" Target="../drawings/vmlDrawing24.vml"/><Relationship Id="rId16" Type="http://schemas.openxmlformats.org/officeDocument/2006/relationships/queryTable" Target="../queryTables/queryTable104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257.xml"/><Relationship Id="rId11" Type="http://schemas.openxmlformats.org/officeDocument/2006/relationships/control" Target="../activeX/activeX262.xml"/><Relationship Id="rId5" Type="http://schemas.openxmlformats.org/officeDocument/2006/relationships/control" Target="../activeX/activeX256.xml"/><Relationship Id="rId15" Type="http://schemas.openxmlformats.org/officeDocument/2006/relationships/queryTable" Target="../queryTables/queryTable103.xml"/><Relationship Id="rId10" Type="http://schemas.openxmlformats.org/officeDocument/2006/relationships/control" Target="../activeX/activeX261.xml"/><Relationship Id="rId4" Type="http://schemas.openxmlformats.org/officeDocument/2006/relationships/control" Target="../activeX/activeX255.xml"/><Relationship Id="rId9" Type="http://schemas.openxmlformats.org/officeDocument/2006/relationships/control" Target="../activeX/activeX260.xml"/><Relationship Id="rId14" Type="http://schemas.openxmlformats.org/officeDocument/2006/relationships/queryTable" Target="../queryTables/queryTable10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bestFit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167</v>
      </c>
      <c r="AA1" s="1" t="s">
        <v>167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168</v>
      </c>
      <c r="AA2" s="18" t="s">
        <v>168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169</v>
      </c>
      <c r="AA3" s="1" t="s">
        <v>170</v>
      </c>
    </row>
    <row r="4" spans="2:27" ht="15.75" thickBot="1">
      <c r="D4" s="15"/>
      <c r="E4" s="15"/>
      <c r="F4" s="43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170</v>
      </c>
      <c r="AA4" s="1" t="s">
        <v>171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171</v>
      </c>
      <c r="AA5" s="16" t="s">
        <v>172</v>
      </c>
    </row>
    <row r="6" spans="2:27" s="16" customFormat="1" ht="15.75" thickBot="1">
      <c r="B6" s="24" t="s">
        <v>18</v>
      </c>
      <c r="C6" s="17"/>
      <c r="D6" s="43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172</v>
      </c>
      <c r="AA6" s="16" t="s">
        <v>174</v>
      </c>
    </row>
    <row r="7" spans="2:27" s="16" customFormat="1" ht="15.75" thickBot="1">
      <c r="B7" s="24" t="s">
        <v>19</v>
      </c>
      <c r="C7" s="17"/>
      <c r="D7" s="43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173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174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175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176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170</v>
      </c>
      <c r="J11" s="19"/>
      <c r="K11" s="19"/>
      <c r="L11" s="19"/>
      <c r="X11" s="16" t="s">
        <v>42</v>
      </c>
      <c r="Y11" s="16" t="s">
        <v>52</v>
      </c>
      <c r="Z11" s="16" t="s">
        <v>177</v>
      </c>
      <c r="AA11" s="16" t="s">
        <v>179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178</v>
      </c>
      <c r="AA12" s="16" t="s">
        <v>180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4" t="b">
        <v>0</v>
      </c>
      <c r="H13" s="54" t="s">
        <v>170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179</v>
      </c>
      <c r="AA13" s="16" t="s">
        <v>181</v>
      </c>
    </row>
    <row r="14" spans="2:27">
      <c r="B14" s="32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180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170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181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182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183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184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185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186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187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188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189</v>
      </c>
      <c r="AA23" s="1" t="s">
        <v>166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166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B1:AA67"/>
  <sheetViews>
    <sheetView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191</v>
      </c>
      <c r="AA1" s="1" t="s">
        <v>191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192</v>
      </c>
      <c r="AA2" s="18" t="s">
        <v>193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194</v>
      </c>
      <c r="AA3" s="1" t="s">
        <v>192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195</v>
      </c>
      <c r="AA4" s="1" t="s">
        <v>194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196</v>
      </c>
      <c r="AA5" s="16" t="s">
        <v>195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197</v>
      </c>
      <c r="AA6" s="16" t="s">
        <v>196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198</v>
      </c>
      <c r="AA7" s="16" t="s">
        <v>197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199</v>
      </c>
      <c r="AA8" s="16" t="s">
        <v>198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200</v>
      </c>
      <c r="AA9" s="16" t="s">
        <v>199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201</v>
      </c>
      <c r="AA10" s="16" t="s">
        <v>200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195</v>
      </c>
      <c r="J11" s="19"/>
      <c r="K11" s="19"/>
      <c r="L11" s="19"/>
      <c r="X11" s="16" t="s">
        <v>42</v>
      </c>
      <c r="Y11" s="16" t="s">
        <v>52</v>
      </c>
      <c r="Z11" s="16" t="s">
        <v>202</v>
      </c>
      <c r="AA11" s="16" t="s">
        <v>201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203</v>
      </c>
      <c r="AA12" s="16" t="s">
        <v>202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4" t="b">
        <v>0</v>
      </c>
      <c r="H13" s="54" t="s">
        <v>195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204</v>
      </c>
      <c r="AA13" s="16" t="s">
        <v>203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205</v>
      </c>
      <c r="AA14" s="1" t="s">
        <v>204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195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206</v>
      </c>
      <c r="AA15" s="1" t="s">
        <v>205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207</v>
      </c>
      <c r="AA16" s="1" t="s">
        <v>206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208</v>
      </c>
      <c r="AA17" s="1" t="s">
        <v>207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209</v>
      </c>
      <c r="AA18" s="1" t="s">
        <v>208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210</v>
      </c>
      <c r="AA19" s="1" t="s">
        <v>209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211</v>
      </c>
      <c r="AA20" s="1" t="s">
        <v>210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212</v>
      </c>
      <c r="AA21" s="1" t="s">
        <v>211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213</v>
      </c>
      <c r="AA22" s="1" t="s">
        <v>212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214</v>
      </c>
      <c r="AA23" s="1" t="s">
        <v>213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215</v>
      </c>
      <c r="AA24" s="1" t="s">
        <v>214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216</v>
      </c>
      <c r="AA25" s="1" t="s">
        <v>215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217</v>
      </c>
      <c r="AA26" s="1" t="s">
        <v>216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218</v>
      </c>
      <c r="AA27" s="1" t="s">
        <v>217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219</v>
      </c>
      <c r="AA28" s="1" t="s">
        <v>218</v>
      </c>
    </row>
    <row r="29" spans="2:27">
      <c r="X29" s="1" t="s">
        <v>131</v>
      </c>
      <c r="Y29" s="1" t="s">
        <v>103</v>
      </c>
      <c r="Z29" s="1" t="s">
        <v>220</v>
      </c>
      <c r="AA29" s="1" t="s">
        <v>219</v>
      </c>
    </row>
    <row r="30" spans="2:27">
      <c r="X30" s="1" t="s">
        <v>142</v>
      </c>
      <c r="Y30" s="1" t="s">
        <v>104</v>
      </c>
      <c r="Z30" s="1" t="s">
        <v>221</v>
      </c>
      <c r="AA30" s="1" t="s">
        <v>220</v>
      </c>
    </row>
    <row r="31" spans="2:27">
      <c r="X31" s="1" t="s">
        <v>71</v>
      </c>
      <c r="Y31" s="1" t="s">
        <v>105</v>
      </c>
      <c r="Z31" s="1" t="s">
        <v>222</v>
      </c>
      <c r="AA31" s="1" t="s">
        <v>221</v>
      </c>
    </row>
    <row r="32" spans="2:27">
      <c r="X32" s="1" t="s">
        <v>132</v>
      </c>
      <c r="Y32" s="1" t="s">
        <v>135</v>
      </c>
      <c r="Z32" s="1" t="s">
        <v>223</v>
      </c>
      <c r="AA32" s="1" t="s">
        <v>222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189</v>
      </c>
      <c r="AA33" s="1" t="s">
        <v>189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224</v>
      </c>
      <c r="AA34" s="1" t="s">
        <v>224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225</v>
      </c>
      <c r="AA35" s="1" t="s">
        <v>225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226</v>
      </c>
      <c r="AA36" s="1" t="s">
        <v>226</v>
      </c>
    </row>
    <row r="37" spans="2:27">
      <c r="B37" s="1"/>
      <c r="C37" s="1"/>
      <c r="G37" s="29"/>
      <c r="X37" s="1" t="s">
        <v>75</v>
      </c>
      <c r="Y37" s="1" t="s">
        <v>155</v>
      </c>
    </row>
    <row r="38" spans="2:27">
      <c r="B38" s="1"/>
      <c r="C38" s="1"/>
      <c r="G38" s="29"/>
      <c r="X38" s="1" t="s">
        <v>76</v>
      </c>
      <c r="Y38" s="1" t="s">
        <v>107</v>
      </c>
    </row>
    <row r="39" spans="2:27">
      <c r="X39" s="1" t="s">
        <v>77</v>
      </c>
      <c r="Y39" s="1" t="s">
        <v>108</v>
      </c>
    </row>
    <row r="40" spans="2:27">
      <c r="X40" s="1" t="s">
        <v>78</v>
      </c>
      <c r="Y40" s="1" t="s">
        <v>109</v>
      </c>
    </row>
    <row r="41" spans="2:27">
      <c r="X41" s="1" t="s">
        <v>126</v>
      </c>
      <c r="Y41" s="1" t="s">
        <v>110</v>
      </c>
    </row>
    <row r="42" spans="2:27">
      <c r="X42" s="1" t="s">
        <v>79</v>
      </c>
      <c r="Y42" s="1" t="s">
        <v>111</v>
      </c>
    </row>
    <row r="43" spans="2:27">
      <c r="X43" s="1" t="s">
        <v>80</v>
      </c>
      <c r="Y43" s="1" t="s">
        <v>112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163</v>
      </c>
    </row>
    <row r="67" spans="25:25">
      <c r="Y67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061" r:id="rId3" name="CheckBoxRepOr"/>
    <control shapeId="2060" r:id="rId4" name="CheckBoxRepVod"/>
    <control shapeId="2059" r:id="rId5" name="CheckBoxRepMun"/>
    <control shapeId="2057" r:id="rId6" name="CheckBoxRoadRW"/>
    <control shapeId="2056" r:id="rId7" name="CheckBoxGRID"/>
    <control shapeId="2054" r:id="rId8" name="ComboBox6"/>
    <control shapeId="2053" r:id="rId9" name="ComboBox5"/>
    <control shapeId="2052" r:id="rId10" name="ComboBox4"/>
    <control shapeId="2051" r:id="rId11" name="ComboBox3"/>
    <control shapeId="2050" r:id="rId12" name="ComboBox2"/>
    <control shapeId="2049" r:id="rId13" name="ComboBox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B1:AA69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191</v>
      </c>
      <c r="AA1" s="1" t="s">
        <v>191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193</v>
      </c>
      <c r="AA2" s="18" t="s">
        <v>193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192</v>
      </c>
      <c r="AA3" s="1" t="s">
        <v>192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194</v>
      </c>
      <c r="AA4" s="1" t="s">
        <v>194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195</v>
      </c>
      <c r="AA5" s="16" t="s">
        <v>195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196</v>
      </c>
      <c r="AA6" s="16" t="s">
        <v>196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197</v>
      </c>
      <c r="AA7" s="16" t="s">
        <v>197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227</v>
      </c>
      <c r="AA8" s="16" t="s">
        <v>227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198</v>
      </c>
      <c r="AA9" s="16" t="s">
        <v>198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199</v>
      </c>
      <c r="AA10" s="16" t="s">
        <v>199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204</v>
      </c>
      <c r="J11" s="19"/>
      <c r="K11" s="19"/>
      <c r="L11" s="19"/>
      <c r="X11" s="16" t="s">
        <v>42</v>
      </c>
      <c r="Y11" s="16" t="s">
        <v>52</v>
      </c>
      <c r="Z11" s="16" t="s">
        <v>200</v>
      </c>
      <c r="AA11" s="16" t="s">
        <v>200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201</v>
      </c>
      <c r="AA12" s="16" t="s">
        <v>201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4" t="b">
        <v>0</v>
      </c>
      <c r="H13" s="54" t="s">
        <v>204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202</v>
      </c>
      <c r="AA13" s="16" t="s">
        <v>202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228</v>
      </c>
      <c r="AA14" s="1" t="s">
        <v>228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204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203</v>
      </c>
      <c r="AA15" s="1" t="s">
        <v>203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204</v>
      </c>
      <c r="AA16" s="1" t="s">
        <v>204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205</v>
      </c>
      <c r="AA17" s="1" t="s">
        <v>205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206</v>
      </c>
      <c r="AA18" s="1" t="s">
        <v>206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207</v>
      </c>
      <c r="AA19" s="1" t="s">
        <v>207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208</v>
      </c>
      <c r="AA20" s="1" t="s">
        <v>208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209</v>
      </c>
      <c r="AA21" s="1" t="s">
        <v>209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210</v>
      </c>
      <c r="AA22" s="1" t="s">
        <v>210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211</v>
      </c>
      <c r="AA23" s="1" t="s">
        <v>211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212</v>
      </c>
      <c r="AA24" s="1" t="s">
        <v>212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213</v>
      </c>
      <c r="AA25" s="1" t="s">
        <v>213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214</v>
      </c>
      <c r="AA26" s="1" t="s">
        <v>214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215</v>
      </c>
      <c r="AA27" s="1" t="s">
        <v>215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216</v>
      </c>
      <c r="AA28" s="1" t="s">
        <v>216</v>
      </c>
    </row>
    <row r="29" spans="2:27">
      <c r="X29" s="1" t="s">
        <v>131</v>
      </c>
      <c r="Y29" s="1" t="s">
        <v>103</v>
      </c>
      <c r="Z29" s="1" t="s">
        <v>217</v>
      </c>
      <c r="AA29" s="1" t="s">
        <v>217</v>
      </c>
    </row>
    <row r="30" spans="2:27">
      <c r="X30" s="1" t="s">
        <v>142</v>
      </c>
      <c r="Y30" s="1" t="s">
        <v>104</v>
      </c>
      <c r="Z30" s="1" t="s">
        <v>218</v>
      </c>
      <c r="AA30" s="1" t="s">
        <v>218</v>
      </c>
    </row>
    <row r="31" spans="2:27">
      <c r="X31" s="1" t="s">
        <v>71</v>
      </c>
      <c r="Y31" s="1" t="s">
        <v>105</v>
      </c>
      <c r="Z31" s="1" t="s">
        <v>219</v>
      </c>
      <c r="AA31" s="1" t="s">
        <v>219</v>
      </c>
    </row>
    <row r="32" spans="2:27">
      <c r="X32" s="1" t="s">
        <v>132</v>
      </c>
      <c r="Y32" s="1" t="s">
        <v>135</v>
      </c>
      <c r="Z32" s="1" t="s">
        <v>220</v>
      </c>
      <c r="AA32" s="1" t="s">
        <v>220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221</v>
      </c>
      <c r="AA33" s="1" t="s">
        <v>221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222</v>
      </c>
      <c r="AA34" s="1" t="s">
        <v>222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223</v>
      </c>
      <c r="AA35" s="1" t="s">
        <v>189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189</v>
      </c>
      <c r="AA36" s="1" t="s">
        <v>224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224</v>
      </c>
      <c r="AA37" s="1" t="s">
        <v>225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225</v>
      </c>
      <c r="AA38" s="1" t="s">
        <v>229</v>
      </c>
    </row>
    <row r="39" spans="2:27">
      <c r="X39" s="1" t="s">
        <v>77</v>
      </c>
      <c r="Y39" s="1" t="s">
        <v>108</v>
      </c>
      <c r="Z39" s="1" t="s">
        <v>229</v>
      </c>
      <c r="AA39" s="1" t="s">
        <v>226</v>
      </c>
    </row>
    <row r="40" spans="2:27">
      <c r="X40" s="1" t="s">
        <v>78</v>
      </c>
      <c r="Y40" s="1" t="s">
        <v>109</v>
      </c>
      <c r="Z40" s="1" t="s">
        <v>226</v>
      </c>
    </row>
    <row r="41" spans="2:27">
      <c r="X41" s="1" t="s">
        <v>126</v>
      </c>
      <c r="Y41" s="1" t="s">
        <v>110</v>
      </c>
    </row>
    <row r="42" spans="2:27">
      <c r="X42" s="1" t="s">
        <v>79</v>
      </c>
      <c r="Y42" s="1" t="s">
        <v>111</v>
      </c>
    </row>
    <row r="43" spans="2:27">
      <c r="X43" s="1" t="s">
        <v>80</v>
      </c>
      <c r="Y43" s="1" t="s">
        <v>112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085" r:id="rId3" name="CheckBoxRepOr"/>
    <control shapeId="3084" r:id="rId4" name="CheckBoxRepVod"/>
    <control shapeId="3083" r:id="rId5" name="CheckBoxRepMun"/>
    <control shapeId="3081" r:id="rId6" name="CheckBoxRoadRW"/>
    <control shapeId="3080" r:id="rId7" name="CheckBoxGRID"/>
    <control shapeId="3078" r:id="rId8" name="ComboBox6"/>
    <control shapeId="3077" r:id="rId9" name="ComboBox5"/>
    <control shapeId="3076" r:id="rId10" name="ComboBox4"/>
    <control shapeId="3075" r:id="rId11" name="ComboBox3"/>
    <control shapeId="3074" r:id="rId12" name="ComboBox2"/>
    <control shapeId="3073" r:id="rId13" name="ComboBox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AA67"/>
  <sheetViews>
    <sheetView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1.85546875" style="1" customWidth="1"/>
    <col min="27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192</v>
      </c>
      <c r="AA1" s="1" t="s">
        <v>192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195</v>
      </c>
      <c r="AA2" s="18" t="s">
        <v>195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197</v>
      </c>
      <c r="AA3" s="1" t="s">
        <v>197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230</v>
      </c>
      <c r="AA4" s="1" t="s">
        <v>230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198</v>
      </c>
      <c r="AA5" s="16" t="s">
        <v>198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201</v>
      </c>
      <c r="AA6" s="16" t="s">
        <v>201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204</v>
      </c>
      <c r="AA7" s="16" t="s">
        <v>204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205</v>
      </c>
      <c r="AA8" s="16" t="s">
        <v>205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209</v>
      </c>
      <c r="AA9" s="16" t="s">
        <v>209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211</v>
      </c>
      <c r="AA10" s="16" t="s">
        <v>211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204</v>
      </c>
      <c r="J11" s="19"/>
      <c r="K11" s="19"/>
      <c r="L11" s="19"/>
      <c r="X11" s="16" t="s">
        <v>42</v>
      </c>
      <c r="Y11" s="16" t="s">
        <v>52</v>
      </c>
      <c r="Z11" s="16" t="s">
        <v>212</v>
      </c>
      <c r="AA11" s="16" t="s">
        <v>212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215</v>
      </c>
      <c r="AA12" s="16" t="s">
        <v>215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204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231</v>
      </c>
      <c r="AA13" s="16" t="s">
        <v>231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216</v>
      </c>
      <c r="AA14" s="1" t="s">
        <v>216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204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232</v>
      </c>
      <c r="AA15" s="1" t="s">
        <v>232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217</v>
      </c>
      <c r="AA16" s="1" t="s">
        <v>217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218</v>
      </c>
      <c r="AA17" s="1" t="s">
        <v>218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221</v>
      </c>
      <c r="AA18" s="1" t="s">
        <v>221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222</v>
      </c>
      <c r="AA19" s="1" t="s">
        <v>222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224</v>
      </c>
      <c r="AA20" s="1" t="s">
        <v>224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225</v>
      </c>
      <c r="AA21" s="1" t="s">
        <v>225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163</v>
      </c>
    </row>
    <row r="67" spans="25:25">
      <c r="Y67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4109" r:id="rId3" name="CheckBoxRepOr"/>
    <control shapeId="4108" r:id="rId4" name="CheckBoxRepVod"/>
    <control shapeId="4107" r:id="rId5" name="CheckBoxRepMun"/>
    <control shapeId="4105" r:id="rId6" name="CheckBoxRoadRW"/>
    <control shapeId="4104" r:id="rId7" name="CheckBoxGRID"/>
    <control shapeId="4102" r:id="rId8" name="ComboBox6"/>
    <control shapeId="4101" r:id="rId9" name="ComboBox5"/>
    <control shapeId="4100" r:id="rId10" name="ComboBox4"/>
    <control shapeId="4099" r:id="rId11" name="ComboBox3"/>
    <control shapeId="4098" r:id="rId12" name="ComboBox2"/>
    <control shapeId="4097" r:id="rId13" name="ComboBox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/>
  <dimension ref="B1:AA69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191</v>
      </c>
      <c r="AA1" s="1" t="s">
        <v>191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193</v>
      </c>
      <c r="AA2" s="18" t="s">
        <v>193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192</v>
      </c>
      <c r="AA3" s="1" t="s">
        <v>192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194</v>
      </c>
      <c r="AA4" s="1" t="s">
        <v>194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195</v>
      </c>
      <c r="AA5" s="16" t="s">
        <v>195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196</v>
      </c>
      <c r="AA6" s="16" t="s">
        <v>196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197</v>
      </c>
      <c r="AA7" s="16" t="s">
        <v>197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227</v>
      </c>
      <c r="AA8" s="16" t="s">
        <v>198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198</v>
      </c>
      <c r="AA9" s="16" t="s">
        <v>199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199</v>
      </c>
      <c r="AA10" s="16" t="s">
        <v>200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211</v>
      </c>
      <c r="J11" s="19"/>
      <c r="K11" s="19"/>
      <c r="L11" s="19"/>
      <c r="X11" s="16" t="s">
        <v>42</v>
      </c>
      <c r="Y11" s="16" t="s">
        <v>52</v>
      </c>
      <c r="Z11" s="16" t="s">
        <v>200</v>
      </c>
      <c r="AA11" s="16" t="s">
        <v>201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201</v>
      </c>
      <c r="AA12" s="16" t="s">
        <v>202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4" t="b">
        <v>0</v>
      </c>
      <c r="H13" s="54" t="s">
        <v>211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202</v>
      </c>
      <c r="AA13" s="16" t="s">
        <v>203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228</v>
      </c>
      <c r="AA14" s="1" t="s">
        <v>204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211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203</v>
      </c>
      <c r="AA15" s="1" t="s">
        <v>205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204</v>
      </c>
      <c r="AA16" s="1" t="s">
        <v>206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205</v>
      </c>
      <c r="AA17" s="1" t="s">
        <v>207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206</v>
      </c>
      <c r="AA18" s="1" t="s">
        <v>208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207</v>
      </c>
      <c r="AA19" s="1" t="s">
        <v>209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208</v>
      </c>
      <c r="AA20" s="1" t="s">
        <v>210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209</v>
      </c>
      <c r="AA21" s="1" t="s">
        <v>211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210</v>
      </c>
      <c r="AA22" s="1" t="s">
        <v>212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211</v>
      </c>
      <c r="AA23" s="1" t="s">
        <v>213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212</v>
      </c>
      <c r="AA24" s="1" t="s">
        <v>214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213</v>
      </c>
      <c r="AA25" s="1" t="s">
        <v>215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214</v>
      </c>
      <c r="AA26" s="1" t="s">
        <v>216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215</v>
      </c>
      <c r="AA27" s="1" t="s">
        <v>217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216</v>
      </c>
      <c r="AA28" s="1" t="s">
        <v>218</v>
      </c>
    </row>
    <row r="29" spans="2:27">
      <c r="X29" s="1" t="s">
        <v>131</v>
      </c>
      <c r="Y29" s="1" t="s">
        <v>103</v>
      </c>
      <c r="Z29" s="1" t="s">
        <v>217</v>
      </c>
      <c r="AA29" s="1" t="s">
        <v>219</v>
      </c>
    </row>
    <row r="30" spans="2:27">
      <c r="X30" s="1" t="s">
        <v>142</v>
      </c>
      <c r="Y30" s="1" t="s">
        <v>104</v>
      </c>
      <c r="Z30" s="1" t="s">
        <v>218</v>
      </c>
      <c r="AA30" s="1" t="s">
        <v>220</v>
      </c>
    </row>
    <row r="31" spans="2:27">
      <c r="X31" s="1" t="s">
        <v>71</v>
      </c>
      <c r="Y31" s="1" t="s">
        <v>105</v>
      </c>
      <c r="Z31" s="1" t="s">
        <v>219</v>
      </c>
      <c r="AA31" s="1" t="s">
        <v>221</v>
      </c>
    </row>
    <row r="32" spans="2:27">
      <c r="X32" s="1" t="s">
        <v>132</v>
      </c>
      <c r="Y32" s="1" t="s">
        <v>135</v>
      </c>
      <c r="Z32" s="1" t="s">
        <v>220</v>
      </c>
      <c r="AA32" s="1" t="s">
        <v>222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221</v>
      </c>
      <c r="AA33" s="1" t="s">
        <v>189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222</v>
      </c>
      <c r="AA34" s="1" t="s">
        <v>224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223</v>
      </c>
      <c r="AA35" s="1" t="s">
        <v>225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189</v>
      </c>
      <c r="AA36" s="1" t="s">
        <v>226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224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225</v>
      </c>
    </row>
    <row r="39" spans="2:27">
      <c r="X39" s="1" t="s">
        <v>77</v>
      </c>
      <c r="Y39" s="1" t="s">
        <v>108</v>
      </c>
      <c r="Z39" s="1" t="s">
        <v>229</v>
      </c>
    </row>
    <row r="40" spans="2:27">
      <c r="X40" s="1" t="s">
        <v>78</v>
      </c>
      <c r="Y40" s="1" t="s">
        <v>109</v>
      </c>
      <c r="Z40" s="1" t="s">
        <v>226</v>
      </c>
    </row>
    <row r="41" spans="2:27">
      <c r="X41" s="1" t="s">
        <v>126</v>
      </c>
      <c r="Y41" s="1" t="s">
        <v>110</v>
      </c>
    </row>
    <row r="42" spans="2:27">
      <c r="X42" s="1" t="s">
        <v>79</v>
      </c>
      <c r="Y42" s="1" t="s">
        <v>111</v>
      </c>
    </row>
    <row r="43" spans="2:27">
      <c r="X43" s="1" t="s">
        <v>80</v>
      </c>
      <c r="Y43" s="1" t="s">
        <v>112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5133" r:id="rId3" name="CheckBoxRepOr"/>
    <control shapeId="5132" r:id="rId4" name="CheckBoxRepVod"/>
    <control shapeId="5131" r:id="rId5" name="CheckBoxRepMun"/>
    <control shapeId="5129" r:id="rId6" name="CheckBoxRoadRW"/>
    <control shapeId="5128" r:id="rId7" name="CheckBoxGRID"/>
    <control shapeId="5126" r:id="rId8" name="ComboBox6"/>
    <control shapeId="5125" r:id="rId9" name="ComboBox5"/>
    <control shapeId="5124" r:id="rId10" name="ComboBox4"/>
    <control shapeId="5123" r:id="rId11" name="ComboBox3"/>
    <control shapeId="5122" r:id="rId12" name="ComboBox2"/>
    <control shapeId="5121" r:id="rId13" name="ComboBox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/>
  <dimension ref="B1:AA69"/>
  <sheetViews>
    <sheetView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191</v>
      </c>
      <c r="AA1" s="1" t="s">
        <v>191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193</v>
      </c>
      <c r="AA2" s="18" t="s">
        <v>193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192</v>
      </c>
      <c r="AA3" s="1" t="s">
        <v>192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194</v>
      </c>
      <c r="AA4" s="1" t="s">
        <v>194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195</v>
      </c>
      <c r="AA5" s="16" t="s">
        <v>195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196</v>
      </c>
      <c r="AA6" s="16" t="s">
        <v>196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197</v>
      </c>
      <c r="AA7" s="16" t="s">
        <v>197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227</v>
      </c>
      <c r="AA8" s="16" t="s">
        <v>198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198</v>
      </c>
      <c r="AA9" s="16" t="s">
        <v>199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199</v>
      </c>
      <c r="AA10" s="16" t="s">
        <v>200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211</v>
      </c>
      <c r="J11" s="19"/>
      <c r="K11" s="19"/>
      <c r="L11" s="19"/>
      <c r="X11" s="16" t="s">
        <v>42</v>
      </c>
      <c r="Y11" s="16" t="s">
        <v>52</v>
      </c>
      <c r="Z11" s="16" t="s">
        <v>200</v>
      </c>
      <c r="AA11" s="16" t="s">
        <v>201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201</v>
      </c>
      <c r="AA12" s="16" t="s">
        <v>202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211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202</v>
      </c>
      <c r="AA13" s="16" t="s">
        <v>203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228</v>
      </c>
      <c r="AA14" s="1" t="s">
        <v>204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211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203</v>
      </c>
      <c r="AA15" s="1" t="s">
        <v>205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204</v>
      </c>
      <c r="AA16" s="1" t="s">
        <v>206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205</v>
      </c>
      <c r="AA17" s="1" t="s">
        <v>207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206</v>
      </c>
      <c r="AA18" s="1" t="s">
        <v>208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207</v>
      </c>
      <c r="AA19" s="1" t="s">
        <v>209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208</v>
      </c>
      <c r="AA20" s="1" t="s">
        <v>210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209</v>
      </c>
      <c r="AA21" s="1" t="s">
        <v>211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210</v>
      </c>
      <c r="AA22" s="1" t="s">
        <v>212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211</v>
      </c>
      <c r="AA23" s="1" t="s">
        <v>213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212</v>
      </c>
      <c r="AA24" s="1" t="s">
        <v>214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213</v>
      </c>
      <c r="AA25" s="1" t="s">
        <v>215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214</v>
      </c>
      <c r="AA26" s="1" t="s">
        <v>216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215</v>
      </c>
      <c r="AA27" s="1" t="s">
        <v>217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216</v>
      </c>
      <c r="AA28" s="1" t="s">
        <v>218</v>
      </c>
    </row>
    <row r="29" spans="2:27">
      <c r="X29" s="1" t="s">
        <v>131</v>
      </c>
      <c r="Y29" s="1" t="s">
        <v>103</v>
      </c>
      <c r="Z29" s="1" t="s">
        <v>217</v>
      </c>
      <c r="AA29" s="1" t="s">
        <v>219</v>
      </c>
    </row>
    <row r="30" spans="2:27">
      <c r="X30" s="1" t="s">
        <v>142</v>
      </c>
      <c r="Y30" s="1" t="s">
        <v>104</v>
      </c>
      <c r="Z30" s="1" t="s">
        <v>218</v>
      </c>
      <c r="AA30" s="1" t="s">
        <v>220</v>
      </c>
    </row>
    <row r="31" spans="2:27">
      <c r="X31" s="1" t="s">
        <v>71</v>
      </c>
      <c r="Y31" s="1" t="s">
        <v>105</v>
      </c>
      <c r="Z31" s="1" t="s">
        <v>219</v>
      </c>
      <c r="AA31" s="1" t="s">
        <v>221</v>
      </c>
    </row>
    <row r="32" spans="2:27">
      <c r="X32" s="1" t="s">
        <v>132</v>
      </c>
      <c r="Y32" s="1" t="s">
        <v>135</v>
      </c>
      <c r="Z32" s="1" t="s">
        <v>220</v>
      </c>
      <c r="AA32" s="1" t="s">
        <v>222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221</v>
      </c>
      <c r="AA33" s="1" t="s">
        <v>189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222</v>
      </c>
      <c r="AA34" s="1" t="s">
        <v>224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223</v>
      </c>
      <c r="AA35" s="1" t="s">
        <v>225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189</v>
      </c>
      <c r="AA36" s="1" t="s">
        <v>226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224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225</v>
      </c>
    </row>
    <row r="39" spans="2:27">
      <c r="X39" s="1" t="s">
        <v>77</v>
      </c>
      <c r="Y39" s="1" t="s">
        <v>108</v>
      </c>
      <c r="Z39" s="1" t="s">
        <v>229</v>
      </c>
    </row>
    <row r="40" spans="2:27">
      <c r="X40" s="1" t="s">
        <v>78</v>
      </c>
      <c r="Y40" s="1" t="s">
        <v>109</v>
      </c>
      <c r="Z40" s="1" t="s">
        <v>226</v>
      </c>
    </row>
    <row r="41" spans="2:27">
      <c r="X41" s="1" t="s">
        <v>126</v>
      </c>
      <c r="Y41" s="1" t="s">
        <v>110</v>
      </c>
    </row>
    <row r="42" spans="2:27">
      <c r="X42" s="1" t="s">
        <v>79</v>
      </c>
      <c r="Y42" s="1" t="s">
        <v>111</v>
      </c>
    </row>
    <row r="43" spans="2:27">
      <c r="X43" s="1" t="s">
        <v>80</v>
      </c>
      <c r="Y43" s="1" t="s">
        <v>112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6157" r:id="rId3" name="CheckBoxRepOr"/>
    <control shapeId="6156" r:id="rId4" name="CheckBoxRepVod"/>
    <control shapeId="6155" r:id="rId5" name="CheckBoxRepMun"/>
    <control shapeId="6153" r:id="rId6" name="CheckBoxRoadRW"/>
    <control shapeId="6152" r:id="rId7" name="CheckBoxGRID"/>
    <control shapeId="6150" r:id="rId8" name="ComboBox6"/>
    <control shapeId="6149" r:id="rId9" name="ComboBox5"/>
    <control shapeId="6148" r:id="rId10" name="ComboBox4"/>
    <control shapeId="6147" r:id="rId11" name="ComboBox3"/>
    <control shapeId="6146" r:id="rId12" name="ComboBox2"/>
    <control shapeId="6145" r:id="rId13" name="ComboBox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/>
  <dimension ref="B1:AA67"/>
  <sheetViews>
    <sheetView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1.85546875" style="1" customWidth="1"/>
    <col min="27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192</v>
      </c>
      <c r="AA1" s="1" t="s">
        <v>192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195</v>
      </c>
      <c r="AA2" s="18" t="s">
        <v>195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197</v>
      </c>
      <c r="AA3" s="1" t="s">
        <v>197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230</v>
      </c>
      <c r="AA4" s="1" t="s">
        <v>230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198</v>
      </c>
      <c r="AA5" s="16" t="s">
        <v>198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201</v>
      </c>
      <c r="AA6" s="16" t="s">
        <v>201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204</v>
      </c>
      <c r="AA7" s="16" t="s">
        <v>204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205</v>
      </c>
      <c r="AA8" s="16" t="s">
        <v>205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209</v>
      </c>
      <c r="AA9" s="16" t="s">
        <v>209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211</v>
      </c>
      <c r="AA10" s="16" t="s">
        <v>211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216</v>
      </c>
      <c r="J11" s="19"/>
      <c r="K11" s="19"/>
      <c r="L11" s="19"/>
      <c r="X11" s="16" t="s">
        <v>42</v>
      </c>
      <c r="Y11" s="16" t="s">
        <v>52</v>
      </c>
      <c r="Z11" s="16" t="s">
        <v>212</v>
      </c>
      <c r="AA11" s="16" t="s">
        <v>212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215</v>
      </c>
      <c r="AA12" s="16" t="s">
        <v>215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216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231</v>
      </c>
      <c r="AA13" s="16" t="s">
        <v>231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216</v>
      </c>
      <c r="AA14" s="1" t="s">
        <v>216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216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232</v>
      </c>
      <c r="AA15" s="1" t="s">
        <v>232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217</v>
      </c>
      <c r="AA16" s="1" t="s">
        <v>217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218</v>
      </c>
      <c r="AA17" s="1" t="s">
        <v>218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221</v>
      </c>
      <c r="AA18" s="1" t="s">
        <v>221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222</v>
      </c>
      <c r="AA19" s="1" t="s">
        <v>222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224</v>
      </c>
      <c r="AA20" s="1" t="s">
        <v>224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225</v>
      </c>
      <c r="AA21" s="1" t="s">
        <v>225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163</v>
      </c>
    </row>
    <row r="67" spans="25:25">
      <c r="Y67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7181" r:id="rId3" name="CheckBoxRepOr"/>
    <control shapeId="7180" r:id="rId4" name="CheckBoxRepVod"/>
    <control shapeId="7179" r:id="rId5" name="CheckBoxRepMun"/>
    <control shapeId="7177" r:id="rId6" name="CheckBoxRoadRW"/>
    <control shapeId="7176" r:id="rId7" name="CheckBoxGRID"/>
    <control shapeId="7174" r:id="rId8" name="ComboBox6"/>
    <control shapeId="7173" r:id="rId9" name="ComboBox5"/>
    <control shapeId="7172" r:id="rId10" name="ComboBox4"/>
    <control shapeId="7171" r:id="rId11" name="ComboBox3"/>
    <control shapeId="7170" r:id="rId12" name="ComboBox2"/>
    <control shapeId="7169" r:id="rId13" name="ComboBox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8"/>
  <dimension ref="B1:AA67"/>
  <sheetViews>
    <sheetView workbookViewId="0">
      <selection activeCell="E12" sqref="E12:E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1.85546875" style="1" customWidth="1"/>
    <col min="27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192</v>
      </c>
      <c r="AA1" s="1" t="s">
        <v>192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195</v>
      </c>
      <c r="AA2" s="18" t="s">
        <v>195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197</v>
      </c>
      <c r="AA3" s="1" t="s">
        <v>197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230</v>
      </c>
      <c r="AA4" s="1" t="s">
        <v>230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198</v>
      </c>
      <c r="AA5" s="16" t="s">
        <v>198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201</v>
      </c>
      <c r="AA6" s="16" t="s">
        <v>201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204</v>
      </c>
      <c r="AA7" s="16" t="s">
        <v>204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205</v>
      </c>
      <c r="AA8" s="16" t="s">
        <v>205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209</v>
      </c>
      <c r="AA9" s="16" t="s">
        <v>209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211</v>
      </c>
      <c r="AA10" s="16" t="s">
        <v>211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232</v>
      </c>
      <c r="J11" s="19"/>
      <c r="K11" s="19"/>
      <c r="L11" s="19"/>
      <c r="X11" s="16" t="s">
        <v>42</v>
      </c>
      <c r="Y11" s="16" t="s">
        <v>52</v>
      </c>
      <c r="Z11" s="16" t="s">
        <v>212</v>
      </c>
      <c r="AA11" s="16" t="s">
        <v>212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215</v>
      </c>
      <c r="AA12" s="16" t="s">
        <v>215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232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231</v>
      </c>
      <c r="AA13" s="16" t="s">
        <v>231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216</v>
      </c>
      <c r="AA14" s="1" t="s">
        <v>216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232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232</v>
      </c>
      <c r="AA15" s="1" t="s">
        <v>232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217</v>
      </c>
      <c r="AA16" s="1" t="s">
        <v>217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218</v>
      </c>
      <c r="AA17" s="1" t="s">
        <v>218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221</v>
      </c>
      <c r="AA18" s="1" t="s">
        <v>221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222</v>
      </c>
      <c r="AA19" s="1" t="s">
        <v>222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224</v>
      </c>
      <c r="AA20" s="1" t="s">
        <v>224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225</v>
      </c>
      <c r="AA21" s="1" t="s">
        <v>225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163</v>
      </c>
    </row>
    <row r="67" spans="25:25">
      <c r="Y67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8205" r:id="rId3" name="CheckBoxRepOr"/>
    <control shapeId="8204" r:id="rId4" name="CheckBoxRepVod"/>
    <control shapeId="8203" r:id="rId5" name="CheckBoxRepMun"/>
    <control shapeId="8201" r:id="rId6" name="CheckBoxRoadRW"/>
    <control shapeId="8200" r:id="rId7" name="CheckBoxGRID"/>
    <control shapeId="8198" r:id="rId8" name="ComboBox6"/>
    <control shapeId="8197" r:id="rId9" name="ComboBox5"/>
    <control shapeId="8196" r:id="rId10" name="ComboBox4"/>
    <control shapeId="8195" r:id="rId11" name="ComboBox3"/>
    <control shapeId="8194" r:id="rId12" name="ComboBox2"/>
    <control shapeId="8193" r:id="rId13" name="ComboBox1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9"/>
  <dimension ref="B1:AA69"/>
  <sheetViews>
    <sheetView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167</v>
      </c>
      <c r="AA1" s="1" t="s">
        <v>167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168</v>
      </c>
      <c r="AA2" s="18" t="s">
        <v>168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169</v>
      </c>
      <c r="AA3" s="1" t="s">
        <v>170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170</v>
      </c>
      <c r="AA4" s="1" t="s">
        <v>171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171</v>
      </c>
      <c r="AA5" s="16" t="s">
        <v>172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172</v>
      </c>
      <c r="AA6" s="16" t="s">
        <v>174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173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174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175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176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186</v>
      </c>
      <c r="J11" s="19"/>
      <c r="K11" s="19"/>
      <c r="L11" s="19"/>
      <c r="X11" s="16" t="s">
        <v>42</v>
      </c>
      <c r="Y11" s="16" t="s">
        <v>52</v>
      </c>
      <c r="Z11" s="16" t="s">
        <v>177</v>
      </c>
      <c r="AA11" s="16" t="s">
        <v>179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178</v>
      </c>
      <c r="AA12" s="16" t="s">
        <v>180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4" t="b">
        <v>0</v>
      </c>
      <c r="H13" s="54" t="s">
        <v>186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179</v>
      </c>
      <c r="AA13" s="16" t="s">
        <v>181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180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186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181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182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183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184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185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186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187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188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189</v>
      </c>
      <c r="AA23" s="1" t="s">
        <v>166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166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9229" r:id="rId3" name="CheckBoxRepOr"/>
    <control shapeId="9228" r:id="rId4" name="CheckBoxRepVod"/>
    <control shapeId="9227" r:id="rId5" name="CheckBoxRepMun"/>
    <control shapeId="9225" r:id="rId6" name="CheckBoxRoadRW"/>
    <control shapeId="9224" r:id="rId7" name="CheckBoxGRID"/>
    <control shapeId="9222" r:id="rId8" name="ComboBox6"/>
    <control shapeId="9221" r:id="rId9" name="ComboBox5"/>
    <control shapeId="9220" r:id="rId10" name="ComboBox4"/>
    <control shapeId="9219" r:id="rId11" name="ComboBox3"/>
    <control shapeId="9218" r:id="rId12" name="ComboBox2"/>
    <control shapeId="9217" r:id="rId13" name="ComboBox1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0"/>
  <dimension ref="B1:AA67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1.85546875" style="1" customWidth="1"/>
    <col min="27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192</v>
      </c>
      <c r="AA1" s="1" t="s">
        <v>192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195</v>
      </c>
      <c r="AA2" s="18" t="s">
        <v>195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197</v>
      </c>
      <c r="AA3" s="1" t="s">
        <v>197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230</v>
      </c>
      <c r="AA4" s="1" t="s">
        <v>230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198</v>
      </c>
      <c r="AA5" s="16" t="s">
        <v>198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201</v>
      </c>
      <c r="AA6" s="16" t="s">
        <v>201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204</v>
      </c>
      <c r="AA7" s="16" t="s">
        <v>204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205</v>
      </c>
      <c r="AA8" s="16" t="s">
        <v>205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209</v>
      </c>
      <c r="AA9" s="16" t="s">
        <v>209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211</v>
      </c>
      <c r="AA10" s="16" t="s">
        <v>211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222</v>
      </c>
      <c r="J11" s="19"/>
      <c r="K11" s="19"/>
      <c r="L11" s="19"/>
      <c r="X11" s="16" t="s">
        <v>42</v>
      </c>
      <c r="Y11" s="16" t="s">
        <v>52</v>
      </c>
      <c r="Z11" s="16" t="s">
        <v>212</v>
      </c>
      <c r="AA11" s="16" t="s">
        <v>212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215</v>
      </c>
      <c r="AA12" s="16" t="s">
        <v>215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222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231</v>
      </c>
      <c r="AA13" s="16" t="s">
        <v>231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216</v>
      </c>
      <c r="AA14" s="1" t="s">
        <v>216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222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232</v>
      </c>
      <c r="AA15" s="1" t="s">
        <v>232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217</v>
      </c>
      <c r="AA16" s="1" t="s">
        <v>217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218</v>
      </c>
      <c r="AA17" s="1" t="s">
        <v>218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221</v>
      </c>
      <c r="AA18" s="1" t="s">
        <v>221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222</v>
      </c>
      <c r="AA19" s="1" t="s">
        <v>222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224</v>
      </c>
      <c r="AA20" s="1" t="s">
        <v>224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225</v>
      </c>
      <c r="AA21" s="1" t="s">
        <v>225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163</v>
      </c>
    </row>
    <row r="67" spans="25:25">
      <c r="Y67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253" r:id="rId3" name="CheckBoxRepOr"/>
    <control shapeId="10252" r:id="rId4" name="CheckBoxRepVod"/>
    <control shapeId="10251" r:id="rId5" name="CheckBoxRepMun"/>
    <control shapeId="10249" r:id="rId6" name="CheckBoxRoadRW"/>
    <control shapeId="10248" r:id="rId7" name="CheckBoxGRID"/>
    <control shapeId="10246" r:id="rId8" name="ComboBox6"/>
    <control shapeId="10245" r:id="rId9" name="ComboBox5"/>
    <control shapeId="10244" r:id="rId10" name="ComboBox4"/>
    <control shapeId="10243" r:id="rId11" name="ComboBox3"/>
    <control shapeId="10242" r:id="rId12" name="ComboBox2"/>
    <control shapeId="10241" r:id="rId13" name="ComboBox1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1"/>
  <dimension ref="B1:AA67"/>
  <sheetViews>
    <sheetView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233</v>
      </c>
      <c r="AA1" s="1" t="s">
        <v>233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234</v>
      </c>
      <c r="AA2" s="18" t="s">
        <v>235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236</v>
      </c>
      <c r="AA3" s="1" t="s">
        <v>234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237</v>
      </c>
      <c r="AA4" s="1" t="s">
        <v>236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238</v>
      </c>
      <c r="AA5" s="16" t="s">
        <v>237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239</v>
      </c>
      <c r="AA6" s="16" t="s">
        <v>240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241</v>
      </c>
      <c r="AA7" s="16" t="s">
        <v>238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242</v>
      </c>
      <c r="AA8" s="16" t="s">
        <v>239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243</v>
      </c>
      <c r="AA9" s="16" t="s">
        <v>241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244</v>
      </c>
      <c r="AA10" s="16" t="s">
        <v>242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189</v>
      </c>
      <c r="J11" s="19"/>
      <c r="K11" s="19"/>
      <c r="L11" s="19"/>
      <c r="X11" s="16" t="s">
        <v>42</v>
      </c>
      <c r="Y11" s="16" t="s">
        <v>52</v>
      </c>
      <c r="Z11" s="16" t="s">
        <v>245</v>
      </c>
      <c r="AA11" s="16" t="s">
        <v>243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246</v>
      </c>
      <c r="AA12" s="16" t="s">
        <v>244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189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247</v>
      </c>
      <c r="AA13" s="16" t="s">
        <v>245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248</v>
      </c>
      <c r="AA14" s="1" t="s">
        <v>246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189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249</v>
      </c>
      <c r="AA15" s="1" t="s">
        <v>247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250</v>
      </c>
      <c r="AA16" s="1" t="s">
        <v>248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251</v>
      </c>
      <c r="AA17" s="1" t="s">
        <v>252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253</v>
      </c>
      <c r="AA18" s="1" t="s">
        <v>254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255</v>
      </c>
      <c r="AA19" s="1" t="s">
        <v>249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256</v>
      </c>
      <c r="AA20" s="1" t="s">
        <v>250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257</v>
      </c>
      <c r="AA21" s="1" t="s">
        <v>251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258</v>
      </c>
      <c r="AA22" s="1" t="s">
        <v>253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259</v>
      </c>
      <c r="AA23" s="1" t="s">
        <v>255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260</v>
      </c>
      <c r="AA24" s="1" t="s">
        <v>256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207</v>
      </c>
      <c r="AA25" s="1" t="s">
        <v>257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261</v>
      </c>
      <c r="AA26" s="1" t="s">
        <v>258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262</v>
      </c>
      <c r="AA27" s="1" t="s">
        <v>259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263</v>
      </c>
      <c r="AA28" s="1" t="s">
        <v>260</v>
      </c>
    </row>
    <row r="29" spans="2:27">
      <c r="X29" s="1" t="s">
        <v>131</v>
      </c>
      <c r="Y29" s="1" t="s">
        <v>103</v>
      </c>
      <c r="Z29" s="1" t="s">
        <v>264</v>
      </c>
      <c r="AA29" s="1" t="s">
        <v>207</v>
      </c>
    </row>
    <row r="30" spans="2:27">
      <c r="X30" s="1" t="s">
        <v>142</v>
      </c>
      <c r="Y30" s="1" t="s">
        <v>104</v>
      </c>
      <c r="Z30" s="1" t="s">
        <v>265</v>
      </c>
      <c r="AA30" s="1" t="s">
        <v>266</v>
      </c>
    </row>
    <row r="31" spans="2:27">
      <c r="X31" s="1" t="s">
        <v>71</v>
      </c>
      <c r="Y31" s="1" t="s">
        <v>105</v>
      </c>
      <c r="Z31" s="1" t="s">
        <v>214</v>
      </c>
      <c r="AA31" s="1" t="s">
        <v>261</v>
      </c>
    </row>
    <row r="32" spans="2:27">
      <c r="X32" s="1" t="s">
        <v>132</v>
      </c>
      <c r="Y32" s="1" t="s">
        <v>135</v>
      </c>
      <c r="Z32" s="1" t="s">
        <v>267</v>
      </c>
      <c r="AA32" s="1" t="s">
        <v>268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269</v>
      </c>
      <c r="AA33" s="1" t="s">
        <v>262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270</v>
      </c>
      <c r="AA34" s="1" t="s">
        <v>263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271</v>
      </c>
      <c r="AA35" s="1" t="s">
        <v>272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183</v>
      </c>
      <c r="AA36" s="1" t="s">
        <v>213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273</v>
      </c>
      <c r="AA37" s="1" t="s">
        <v>264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274</v>
      </c>
      <c r="AA38" s="1" t="s">
        <v>265</v>
      </c>
    </row>
    <row r="39" spans="2:27">
      <c r="X39" s="1" t="s">
        <v>77</v>
      </c>
      <c r="Y39" s="1" t="s">
        <v>108</v>
      </c>
      <c r="Z39" s="1" t="s">
        <v>275</v>
      </c>
      <c r="AA39" s="1" t="s">
        <v>214</v>
      </c>
    </row>
    <row r="40" spans="2:27">
      <c r="X40" s="1" t="s">
        <v>78</v>
      </c>
      <c r="Y40" s="1" t="s">
        <v>109</v>
      </c>
      <c r="Z40" s="1" t="s">
        <v>276</v>
      </c>
      <c r="AA40" s="1" t="s">
        <v>267</v>
      </c>
    </row>
    <row r="41" spans="2:27">
      <c r="X41" s="1" t="s">
        <v>126</v>
      </c>
      <c r="Y41" s="1" t="s">
        <v>110</v>
      </c>
      <c r="Z41" s="1" t="s">
        <v>277</v>
      </c>
      <c r="AA41" s="1" t="s">
        <v>269</v>
      </c>
    </row>
    <row r="42" spans="2:27">
      <c r="X42" s="1" t="s">
        <v>79</v>
      </c>
      <c r="Y42" s="1" t="s">
        <v>111</v>
      </c>
      <c r="Z42" s="1" t="s">
        <v>278</v>
      </c>
      <c r="AA42" s="1" t="s">
        <v>270</v>
      </c>
    </row>
    <row r="43" spans="2:27">
      <c r="X43" s="1" t="s">
        <v>80</v>
      </c>
      <c r="Y43" s="1" t="s">
        <v>112</v>
      </c>
      <c r="Z43" s="1" t="s">
        <v>279</v>
      </c>
      <c r="AA43" s="1" t="s">
        <v>271</v>
      </c>
    </row>
    <row r="44" spans="2:27">
      <c r="X44" s="1" t="s">
        <v>81</v>
      </c>
      <c r="Y44" s="1" t="s">
        <v>113</v>
      </c>
      <c r="Z44" s="1" t="s">
        <v>189</v>
      </c>
      <c r="AA44" s="1" t="s">
        <v>183</v>
      </c>
    </row>
    <row r="45" spans="2:27">
      <c r="X45" s="1" t="s">
        <v>82</v>
      </c>
      <c r="Y45" s="1" t="s">
        <v>129</v>
      </c>
      <c r="Z45" s="1" t="s">
        <v>280</v>
      </c>
      <c r="AA45" s="1" t="s">
        <v>273</v>
      </c>
    </row>
    <row r="46" spans="2:27">
      <c r="X46" s="1" t="s">
        <v>83</v>
      </c>
      <c r="Y46" s="1" t="s">
        <v>114</v>
      </c>
      <c r="Z46" s="1" t="s">
        <v>281</v>
      </c>
      <c r="AA46" s="1" t="s">
        <v>274</v>
      </c>
    </row>
    <row r="47" spans="2:27">
      <c r="X47" s="1" t="s">
        <v>127</v>
      </c>
      <c r="Y47" s="1" t="s">
        <v>115</v>
      </c>
      <c r="Z47" s="1" t="s">
        <v>282</v>
      </c>
      <c r="AA47" s="1" t="s">
        <v>275</v>
      </c>
    </row>
    <row r="48" spans="2:27">
      <c r="X48" s="1" t="s">
        <v>84</v>
      </c>
      <c r="Y48" s="1" t="s">
        <v>116</v>
      </c>
      <c r="Z48" s="1" t="s">
        <v>283</v>
      </c>
      <c r="AA48" s="1" t="s">
        <v>276</v>
      </c>
    </row>
    <row r="49" spans="24:27">
      <c r="X49" s="1" t="s">
        <v>85</v>
      </c>
      <c r="Y49" s="1" t="s">
        <v>117</v>
      </c>
      <c r="Z49" s="1" t="s">
        <v>284</v>
      </c>
      <c r="AA49" s="1" t="s">
        <v>285</v>
      </c>
    </row>
    <row r="50" spans="24:27">
      <c r="X50" s="1" t="s">
        <v>144</v>
      </c>
      <c r="Y50" s="1" t="s">
        <v>118</v>
      </c>
      <c r="Z50" s="1" t="s">
        <v>166</v>
      </c>
      <c r="AA50" s="1" t="s">
        <v>277</v>
      </c>
    </row>
    <row r="51" spans="24:27">
      <c r="X51" s="1" t="s">
        <v>145</v>
      </c>
      <c r="Y51" s="1" t="s">
        <v>130</v>
      </c>
      <c r="Z51" s="1" t="s">
        <v>286</v>
      </c>
      <c r="AA51" s="1" t="s">
        <v>287</v>
      </c>
    </row>
    <row r="52" spans="24:27">
      <c r="X52" s="1" t="s">
        <v>86</v>
      </c>
      <c r="Y52" s="1" t="s">
        <v>156</v>
      </c>
      <c r="Z52" s="1" t="s">
        <v>288</v>
      </c>
      <c r="AA52" s="1" t="s">
        <v>278</v>
      </c>
    </row>
    <row r="53" spans="24:27">
      <c r="X53" s="1" t="s">
        <v>87</v>
      </c>
      <c r="Y53" s="1" t="s">
        <v>119</v>
      </c>
      <c r="AA53" s="1" t="s">
        <v>279</v>
      </c>
    </row>
    <row r="54" spans="24:27">
      <c r="X54" s="1" t="s">
        <v>146</v>
      </c>
      <c r="Y54" s="1" t="s">
        <v>120</v>
      </c>
      <c r="AA54" s="1" t="s">
        <v>189</v>
      </c>
    </row>
    <row r="55" spans="24:27">
      <c r="X55" s="1" t="s">
        <v>147</v>
      </c>
      <c r="Y55" s="1" t="s">
        <v>157</v>
      </c>
      <c r="AA55" s="1" t="s">
        <v>280</v>
      </c>
    </row>
    <row r="56" spans="24:27">
      <c r="X56" s="1" t="s">
        <v>88</v>
      </c>
      <c r="Y56" s="1" t="s">
        <v>158</v>
      </c>
      <c r="AA56" s="1" t="s">
        <v>281</v>
      </c>
    </row>
    <row r="57" spans="24:27">
      <c r="X57" s="1" t="s">
        <v>133</v>
      </c>
      <c r="Y57" s="1" t="s">
        <v>121</v>
      </c>
      <c r="AA57" s="1" t="s">
        <v>282</v>
      </c>
    </row>
    <row r="58" spans="24:27">
      <c r="X58" s="1" t="s">
        <v>148</v>
      </c>
      <c r="Y58" s="1" t="s">
        <v>122</v>
      </c>
      <c r="AA58" s="1" t="s">
        <v>283</v>
      </c>
    </row>
    <row r="59" spans="24:27">
      <c r="X59" s="1" t="s">
        <v>89</v>
      </c>
      <c r="Y59" s="1" t="s">
        <v>159</v>
      </c>
      <c r="AA59" s="1" t="s">
        <v>289</v>
      </c>
    </row>
    <row r="60" spans="24:27">
      <c r="X60" s="1" t="s">
        <v>134</v>
      </c>
      <c r="Y60" s="1" t="s">
        <v>160</v>
      </c>
      <c r="AA60" s="1" t="s">
        <v>284</v>
      </c>
    </row>
    <row r="61" spans="24:27">
      <c r="X61" s="1" t="s">
        <v>149</v>
      </c>
      <c r="Y61" s="1" t="s">
        <v>123</v>
      </c>
      <c r="AA61" s="1" t="s">
        <v>166</v>
      </c>
    </row>
    <row r="62" spans="24:27">
      <c r="Y62" s="1" t="s">
        <v>137</v>
      </c>
      <c r="AA62" s="1" t="s">
        <v>286</v>
      </c>
    </row>
    <row r="63" spans="24:27">
      <c r="Y63" s="1" t="s">
        <v>161</v>
      </c>
      <c r="AA63" s="1" t="s">
        <v>290</v>
      </c>
    </row>
    <row r="64" spans="24:27">
      <c r="Y64" s="1" t="s">
        <v>124</v>
      </c>
      <c r="AA64" s="1" t="s">
        <v>288</v>
      </c>
    </row>
    <row r="65" spans="25:25">
      <c r="Y65" s="1" t="s">
        <v>138</v>
      </c>
    </row>
    <row r="66" spans="25:25">
      <c r="Y66" s="1" t="s">
        <v>163</v>
      </c>
    </row>
    <row r="67" spans="25:25">
      <c r="Y67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1277" r:id="rId3" name="CheckBoxRepOr"/>
    <control shapeId="11276" r:id="rId4" name="CheckBoxRepVod"/>
    <control shapeId="11275" r:id="rId5" name="CheckBoxRepMun"/>
    <control shapeId="11273" r:id="rId6" name="CheckBoxRoadRW"/>
    <control shapeId="11272" r:id="rId7" name="CheckBoxGRID"/>
    <control shapeId="11270" r:id="rId8" name="ComboBox6"/>
    <control shapeId="11269" r:id="rId9" name="ComboBox5"/>
    <control shapeId="11268" r:id="rId10" name="ComboBox4"/>
    <control shapeId="11267" r:id="rId11" name="ComboBox3"/>
    <control shapeId="11266" r:id="rId12" name="ComboBox2"/>
    <control shapeId="11265" r:id="rId13" name="ComboBox1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2"/>
  <dimension ref="B1:AA69"/>
  <sheetViews>
    <sheetView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233</v>
      </c>
      <c r="AA1" s="1" t="s">
        <v>233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234</v>
      </c>
      <c r="AA2" s="18" t="s">
        <v>235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236</v>
      </c>
      <c r="AA3" s="1" t="s">
        <v>234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237</v>
      </c>
      <c r="AA4" s="1" t="s">
        <v>236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238</v>
      </c>
      <c r="AA5" s="16" t="s">
        <v>237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239</v>
      </c>
      <c r="AA6" s="16" t="s">
        <v>238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241</v>
      </c>
      <c r="AA7" s="16" t="s">
        <v>291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242</v>
      </c>
      <c r="AA8" s="16" t="s">
        <v>239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243</v>
      </c>
      <c r="AA9" s="16" t="s">
        <v>241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244</v>
      </c>
      <c r="AA10" s="16" t="s">
        <v>242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281</v>
      </c>
      <c r="J11" s="19"/>
      <c r="K11" s="19"/>
      <c r="L11" s="19"/>
      <c r="X11" s="16" t="s">
        <v>42</v>
      </c>
      <c r="Y11" s="16" t="s">
        <v>52</v>
      </c>
      <c r="Z11" s="16" t="s">
        <v>245</v>
      </c>
      <c r="AA11" s="16" t="s">
        <v>243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246</v>
      </c>
      <c r="AA12" s="16" t="s">
        <v>244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4" t="b">
        <v>0</v>
      </c>
      <c r="H13" s="54" t="s">
        <v>281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247</v>
      </c>
      <c r="AA13" s="16" t="s">
        <v>245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230</v>
      </c>
      <c r="AA14" s="1" t="s">
        <v>246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281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248</v>
      </c>
      <c r="AA15" s="1" t="s">
        <v>247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254</v>
      </c>
      <c r="AA16" s="1" t="s">
        <v>230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249</v>
      </c>
      <c r="AA17" s="1" t="s">
        <v>292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251</v>
      </c>
      <c r="AA18" s="1" t="s">
        <v>248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253</v>
      </c>
      <c r="AA19" s="1" t="s">
        <v>254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256</v>
      </c>
      <c r="AA20" s="1" t="s">
        <v>249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293</v>
      </c>
      <c r="AA21" s="1" t="s">
        <v>251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294</v>
      </c>
      <c r="AA22" s="1" t="s">
        <v>295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257</v>
      </c>
      <c r="AA23" s="1" t="s">
        <v>253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258</v>
      </c>
      <c r="AA24" s="1" t="s">
        <v>256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259</v>
      </c>
      <c r="AA25" s="1" t="s">
        <v>293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261</v>
      </c>
      <c r="AA26" s="1" t="s">
        <v>294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263</v>
      </c>
      <c r="AA27" s="1" t="s">
        <v>257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212</v>
      </c>
      <c r="AA28" s="1" t="s">
        <v>258</v>
      </c>
    </row>
    <row r="29" spans="2:27">
      <c r="X29" s="1" t="s">
        <v>131</v>
      </c>
      <c r="Y29" s="1" t="s">
        <v>103</v>
      </c>
      <c r="Z29" s="1" t="s">
        <v>265</v>
      </c>
      <c r="AA29" s="1" t="s">
        <v>296</v>
      </c>
    </row>
    <row r="30" spans="2:27">
      <c r="X30" s="1" t="s">
        <v>142</v>
      </c>
      <c r="Y30" s="1" t="s">
        <v>104</v>
      </c>
      <c r="Z30" s="1" t="s">
        <v>269</v>
      </c>
      <c r="AA30" s="1" t="s">
        <v>297</v>
      </c>
    </row>
    <row r="31" spans="2:27">
      <c r="X31" s="1" t="s">
        <v>71</v>
      </c>
      <c r="Y31" s="1" t="s">
        <v>105</v>
      </c>
      <c r="Z31" s="1" t="s">
        <v>270</v>
      </c>
      <c r="AA31" s="1" t="s">
        <v>259</v>
      </c>
    </row>
    <row r="32" spans="2:27">
      <c r="X32" s="1" t="s">
        <v>132</v>
      </c>
      <c r="Y32" s="1" t="s">
        <v>135</v>
      </c>
      <c r="Z32" s="1" t="s">
        <v>271</v>
      </c>
      <c r="AA32" s="1" t="s">
        <v>266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273</v>
      </c>
      <c r="AA33" s="1" t="s">
        <v>261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274</v>
      </c>
      <c r="AA34" s="1" t="s">
        <v>298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231</v>
      </c>
      <c r="AA35" s="1" t="s">
        <v>263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216</v>
      </c>
      <c r="AA36" s="1" t="s">
        <v>272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275</v>
      </c>
      <c r="AA37" s="1" t="s">
        <v>212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232</v>
      </c>
      <c r="AA38" s="1" t="s">
        <v>265</v>
      </c>
    </row>
    <row r="39" spans="2:27">
      <c r="X39" s="1" t="s">
        <v>77</v>
      </c>
      <c r="Y39" s="1" t="s">
        <v>108</v>
      </c>
      <c r="Z39" s="1" t="s">
        <v>276</v>
      </c>
      <c r="AA39" s="1" t="s">
        <v>299</v>
      </c>
    </row>
    <row r="40" spans="2:27">
      <c r="X40" s="1" t="s">
        <v>78</v>
      </c>
      <c r="Y40" s="1" t="s">
        <v>109</v>
      </c>
      <c r="Z40" s="1" t="s">
        <v>300</v>
      </c>
      <c r="AA40" s="1" t="s">
        <v>269</v>
      </c>
    </row>
    <row r="41" spans="2:27">
      <c r="X41" s="1" t="s">
        <v>126</v>
      </c>
      <c r="Y41" s="1" t="s">
        <v>110</v>
      </c>
      <c r="Z41" s="1" t="s">
        <v>278</v>
      </c>
      <c r="AA41" s="1" t="s">
        <v>270</v>
      </c>
    </row>
    <row r="42" spans="2:27">
      <c r="X42" s="1" t="s">
        <v>79</v>
      </c>
      <c r="Y42" s="1" t="s">
        <v>111</v>
      </c>
      <c r="Z42" s="1" t="s">
        <v>279</v>
      </c>
      <c r="AA42" s="1" t="s">
        <v>271</v>
      </c>
    </row>
    <row r="43" spans="2:27">
      <c r="X43" s="1" t="s">
        <v>80</v>
      </c>
      <c r="Y43" s="1" t="s">
        <v>112</v>
      </c>
      <c r="Z43" s="1" t="s">
        <v>301</v>
      </c>
      <c r="AA43" s="1" t="s">
        <v>273</v>
      </c>
    </row>
    <row r="44" spans="2:27">
      <c r="X44" s="1" t="s">
        <v>81</v>
      </c>
      <c r="Y44" s="1" t="s">
        <v>113</v>
      </c>
      <c r="Z44" s="1" t="s">
        <v>281</v>
      </c>
      <c r="AA44" s="1" t="s">
        <v>274</v>
      </c>
    </row>
    <row r="45" spans="2:27">
      <c r="X45" s="1" t="s">
        <v>82</v>
      </c>
      <c r="Y45" s="1" t="s">
        <v>129</v>
      </c>
      <c r="Z45" s="1" t="s">
        <v>283</v>
      </c>
      <c r="AA45" s="1" t="s">
        <v>231</v>
      </c>
    </row>
    <row r="46" spans="2:27">
      <c r="X46" s="1" t="s">
        <v>83</v>
      </c>
      <c r="Y46" s="1" t="s">
        <v>114</v>
      </c>
      <c r="Z46" s="1" t="s">
        <v>284</v>
      </c>
      <c r="AA46" s="1" t="s">
        <v>216</v>
      </c>
    </row>
    <row r="47" spans="2:27">
      <c r="X47" s="1" t="s">
        <v>127</v>
      </c>
      <c r="Y47" s="1" t="s">
        <v>115</v>
      </c>
      <c r="Z47" s="1" t="s">
        <v>166</v>
      </c>
      <c r="AA47" s="1" t="s">
        <v>275</v>
      </c>
    </row>
    <row r="48" spans="2:27">
      <c r="X48" s="1" t="s">
        <v>84</v>
      </c>
      <c r="Y48" s="1" t="s">
        <v>116</v>
      </c>
      <c r="Z48" s="1" t="s">
        <v>302</v>
      </c>
      <c r="AA48" s="1" t="s">
        <v>232</v>
      </c>
    </row>
    <row r="49" spans="24:27">
      <c r="X49" s="1" t="s">
        <v>85</v>
      </c>
      <c r="Y49" s="1" t="s">
        <v>117</v>
      </c>
      <c r="Z49" s="1" t="s">
        <v>303</v>
      </c>
      <c r="AA49" s="1" t="s">
        <v>276</v>
      </c>
    </row>
    <row r="50" spans="24:27">
      <c r="X50" s="1" t="s">
        <v>144</v>
      </c>
      <c r="Y50" s="1" t="s">
        <v>118</v>
      </c>
      <c r="Z50" s="1" t="s">
        <v>286</v>
      </c>
      <c r="AA50" s="1" t="s">
        <v>285</v>
      </c>
    </row>
    <row r="51" spans="24:27">
      <c r="X51" s="1" t="s">
        <v>145</v>
      </c>
      <c r="Y51" s="1" t="s">
        <v>130</v>
      </c>
      <c r="AA51" s="1" t="s">
        <v>304</v>
      </c>
    </row>
    <row r="52" spans="24:27">
      <c r="X52" s="1" t="s">
        <v>86</v>
      </c>
      <c r="Y52" s="1" t="s">
        <v>156</v>
      </c>
      <c r="AA52" s="1" t="s">
        <v>300</v>
      </c>
    </row>
    <row r="53" spans="24:27">
      <c r="X53" s="1" t="s">
        <v>87</v>
      </c>
      <c r="Y53" s="1" t="s">
        <v>119</v>
      </c>
      <c r="AA53" s="1" t="s">
        <v>287</v>
      </c>
    </row>
    <row r="54" spans="24:27">
      <c r="X54" s="1" t="s">
        <v>146</v>
      </c>
      <c r="Y54" s="1" t="s">
        <v>120</v>
      </c>
      <c r="AA54" s="1" t="s">
        <v>278</v>
      </c>
    </row>
    <row r="55" spans="24:27">
      <c r="X55" s="1" t="s">
        <v>147</v>
      </c>
      <c r="Y55" s="1" t="s">
        <v>157</v>
      </c>
      <c r="AA55" s="1" t="s">
        <v>305</v>
      </c>
    </row>
    <row r="56" spans="24:27">
      <c r="X56" s="1" t="s">
        <v>88</v>
      </c>
      <c r="Y56" s="1" t="s">
        <v>158</v>
      </c>
      <c r="AA56" s="1" t="s">
        <v>279</v>
      </c>
    </row>
    <row r="57" spans="24:27">
      <c r="X57" s="1" t="s">
        <v>133</v>
      </c>
      <c r="Y57" s="1" t="s">
        <v>121</v>
      </c>
      <c r="AA57" s="1" t="s">
        <v>301</v>
      </c>
    </row>
    <row r="58" spans="24:27">
      <c r="X58" s="1" t="s">
        <v>148</v>
      </c>
      <c r="Y58" s="1" t="s">
        <v>122</v>
      </c>
      <c r="AA58" s="1" t="s">
        <v>281</v>
      </c>
    </row>
    <row r="59" spans="24:27">
      <c r="X59" s="1" t="s">
        <v>89</v>
      </c>
      <c r="Y59" s="1" t="s">
        <v>159</v>
      </c>
      <c r="AA59" s="1" t="s">
        <v>283</v>
      </c>
    </row>
    <row r="60" spans="24:27">
      <c r="X60" s="1" t="s">
        <v>134</v>
      </c>
      <c r="Y60" s="1" t="s">
        <v>160</v>
      </c>
      <c r="AA60" s="1" t="s">
        <v>289</v>
      </c>
    </row>
    <row r="61" spans="24:27">
      <c r="X61" s="1" t="s">
        <v>149</v>
      </c>
      <c r="Y61" s="1" t="s">
        <v>123</v>
      </c>
      <c r="AA61" s="1" t="s">
        <v>284</v>
      </c>
    </row>
    <row r="62" spans="24:27">
      <c r="Y62" s="1" t="s">
        <v>137</v>
      </c>
      <c r="AA62" s="1" t="s">
        <v>166</v>
      </c>
    </row>
    <row r="63" spans="24:27">
      <c r="Y63" s="1" t="s">
        <v>161</v>
      </c>
      <c r="AA63" s="1" t="s">
        <v>302</v>
      </c>
    </row>
    <row r="64" spans="24:27">
      <c r="Y64" s="1" t="s">
        <v>162</v>
      </c>
      <c r="AA64" s="1" t="s">
        <v>303</v>
      </c>
    </row>
    <row r="65" spans="25:27">
      <c r="Y65" s="1" t="s">
        <v>124</v>
      </c>
      <c r="AA65" s="1" t="s">
        <v>286</v>
      </c>
    </row>
    <row r="66" spans="25:27">
      <c r="Y66" s="1" t="s">
        <v>138</v>
      </c>
      <c r="AA66" s="1" t="s">
        <v>290</v>
      </c>
    </row>
    <row r="67" spans="25:27">
      <c r="Y67" s="1" t="s">
        <v>163</v>
      </c>
    </row>
    <row r="68" spans="25:27">
      <c r="Y68" s="1" t="s">
        <v>164</v>
      </c>
    </row>
    <row r="69" spans="25:27">
      <c r="Y69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2301" r:id="rId3" name="CheckBoxRepOr"/>
    <control shapeId="12300" r:id="rId4" name="CheckBoxRepVod"/>
    <control shapeId="12299" r:id="rId5" name="CheckBoxRepMun"/>
    <control shapeId="12297" r:id="rId6" name="CheckBoxRoadRW"/>
    <control shapeId="12296" r:id="rId7" name="CheckBoxGRID"/>
    <control shapeId="12294" r:id="rId8" name="ComboBox6"/>
    <control shapeId="12293" r:id="rId9" name="ComboBox5"/>
    <control shapeId="12292" r:id="rId10" name="ComboBox4"/>
    <control shapeId="12291" r:id="rId11" name="ComboBox3"/>
    <control shapeId="12290" r:id="rId12" name="ComboBox2"/>
    <control shapeId="12289" r:id="rId13" name="ComboBox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13"/>
  <dimension ref="B1:AA69"/>
  <sheetViews>
    <sheetView workbookViewId="0">
      <selection activeCell="D18" sqref="D1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bestFit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167</v>
      </c>
      <c r="AA1" s="1" t="s">
        <v>167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168</v>
      </c>
      <c r="AA2" s="18" t="s">
        <v>168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169</v>
      </c>
      <c r="AA3" s="1" t="s">
        <v>170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170</v>
      </c>
      <c r="AA4" s="1" t="s">
        <v>171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171</v>
      </c>
      <c r="AA5" s="16" t="s">
        <v>172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172</v>
      </c>
      <c r="AA6" s="16" t="s">
        <v>174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173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174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175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176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167</v>
      </c>
      <c r="J11" s="19"/>
      <c r="K11" s="19"/>
      <c r="L11" s="19"/>
      <c r="X11" s="16" t="s">
        <v>42</v>
      </c>
      <c r="Y11" s="16" t="s">
        <v>52</v>
      </c>
      <c r="Z11" s="16" t="s">
        <v>177</v>
      </c>
      <c r="AA11" s="16" t="s">
        <v>179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178</v>
      </c>
      <c r="AA12" s="16" t="s">
        <v>180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4" t="b">
        <v>0</v>
      </c>
      <c r="H13" s="54" t="s">
        <v>167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179</v>
      </c>
      <c r="AA13" s="16" t="s">
        <v>181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180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167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181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182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183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184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185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186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187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188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189</v>
      </c>
      <c r="AA23" s="1" t="s">
        <v>166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166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3325" r:id="rId3" name="CheckBoxRepOr"/>
    <control shapeId="13324" r:id="rId4" name="CheckBoxRepVod"/>
    <control shapeId="13323" r:id="rId5" name="CheckBoxRepMun"/>
    <control shapeId="13321" r:id="rId6" name="CheckBoxRoadRW"/>
    <control shapeId="13320" r:id="rId7" name="CheckBoxGRID"/>
    <control shapeId="13318" r:id="rId8" name="ComboBox6"/>
    <control shapeId="13317" r:id="rId9" name="ComboBox5"/>
    <control shapeId="13316" r:id="rId10" name="ComboBox4"/>
    <control shapeId="13315" r:id="rId11" name="ComboBox3"/>
    <control shapeId="13314" r:id="rId12" name="ComboBox2"/>
    <control shapeId="13313" r:id="rId13" name="ComboBox1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14"/>
  <dimension ref="B1:AA69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4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167</v>
      </c>
      <c r="AA1" s="1" t="s">
        <v>167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168</v>
      </c>
      <c r="AA2" s="18" t="s">
        <v>168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173</v>
      </c>
      <c r="AA6" s="16" t="s">
        <v>172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306</v>
      </c>
      <c r="AA7" s="16" t="s">
        <v>173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174</v>
      </c>
      <c r="AA8" s="16" t="s">
        <v>306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175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176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167</v>
      </c>
      <c r="J11" s="19"/>
      <c r="K11" s="19"/>
      <c r="L11" s="19"/>
      <c r="X11" s="16" t="s">
        <v>42</v>
      </c>
      <c r="Y11" s="16" t="s">
        <v>52</v>
      </c>
      <c r="Z11" s="16" t="s">
        <v>307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307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167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178</v>
      </c>
      <c r="AA13" s="16" t="s">
        <v>177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179</v>
      </c>
      <c r="AA14" s="1" t="s">
        <v>178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167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308</v>
      </c>
      <c r="AA15" s="1" t="s">
        <v>179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309</v>
      </c>
      <c r="AA16" s="1" t="s">
        <v>308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180</v>
      </c>
      <c r="AA17" s="1" t="s">
        <v>309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181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182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190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183</v>
      </c>
      <c r="AA21" s="1" t="s">
        <v>183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185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186</v>
      </c>
      <c r="AA24" s="1" t="s">
        <v>187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187</v>
      </c>
      <c r="AA25" s="1" t="s">
        <v>188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188</v>
      </c>
      <c r="AA26" s="1" t="s">
        <v>189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189</v>
      </c>
      <c r="AA27" s="1" t="s">
        <v>310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310</v>
      </c>
      <c r="AA28" s="1" t="s">
        <v>166</v>
      </c>
    </row>
    <row r="29" spans="2:27">
      <c r="X29" s="1" t="s">
        <v>131</v>
      </c>
      <c r="Y29" s="1" t="s">
        <v>103</v>
      </c>
      <c r="Z29" s="1" t="s">
        <v>166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4349" r:id="rId3" name="CheckBoxRepOr"/>
    <control shapeId="14348" r:id="rId4" name="CheckBoxRepVod"/>
    <control shapeId="14347" r:id="rId5" name="CheckBoxRepMun"/>
    <control shapeId="14345" r:id="rId6" name="CheckBoxRoadRW"/>
    <control shapeId="14344" r:id="rId7" name="CheckBoxGRID"/>
    <control shapeId="14342" r:id="rId8" name="ComboBox6"/>
    <control shapeId="14341" r:id="rId9" name="ComboBox5"/>
    <control shapeId="14340" r:id="rId10" name="ComboBox4"/>
    <control shapeId="14339" r:id="rId11" name="ComboBox3"/>
    <control shapeId="14338" r:id="rId12" name="ComboBox2"/>
    <control shapeId="14337" r:id="rId13" name="ComboBox1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15"/>
  <dimension ref="B1:AA69"/>
  <sheetViews>
    <sheetView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191</v>
      </c>
      <c r="AA1" s="1" t="s">
        <v>191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193</v>
      </c>
      <c r="AA2" s="18" t="s">
        <v>193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192</v>
      </c>
      <c r="AA3" s="1" t="s">
        <v>192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194</v>
      </c>
      <c r="AA4" s="1" t="s">
        <v>194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195</v>
      </c>
      <c r="AA5" s="16" t="s">
        <v>195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196</v>
      </c>
      <c r="AA6" s="16" t="s">
        <v>196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197</v>
      </c>
      <c r="AA7" s="16" t="s">
        <v>197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227</v>
      </c>
      <c r="AA8" s="16" t="s">
        <v>227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198</v>
      </c>
      <c r="AA9" s="16" t="s">
        <v>198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199</v>
      </c>
      <c r="AA10" s="16" t="s">
        <v>199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202</v>
      </c>
      <c r="J11" s="19"/>
      <c r="K11" s="19"/>
      <c r="L11" s="19"/>
      <c r="X11" s="16" t="s">
        <v>42</v>
      </c>
      <c r="Y11" s="16" t="s">
        <v>52</v>
      </c>
      <c r="Z11" s="16" t="s">
        <v>200</v>
      </c>
      <c r="AA11" s="16" t="s">
        <v>200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311</v>
      </c>
      <c r="AA12" s="16" t="s">
        <v>201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4" t="b">
        <v>0</v>
      </c>
      <c r="H13" s="54" t="s">
        <v>202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201</v>
      </c>
      <c r="AA13" s="16" t="s">
        <v>202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202</v>
      </c>
      <c r="AA14" s="1" t="s">
        <v>228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202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228</v>
      </c>
      <c r="AA15" s="1" t="s">
        <v>203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203</v>
      </c>
      <c r="AA16" s="1" t="s">
        <v>204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204</v>
      </c>
      <c r="AA17" s="1" t="s">
        <v>205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205</v>
      </c>
      <c r="AA18" s="1" t="s">
        <v>206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206</v>
      </c>
      <c r="AA19" s="1" t="s">
        <v>207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207</v>
      </c>
      <c r="AA20" s="1" t="s">
        <v>208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208</v>
      </c>
      <c r="AA21" s="1" t="s">
        <v>209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209</v>
      </c>
      <c r="AA22" s="1" t="s">
        <v>210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210</v>
      </c>
      <c r="AA23" s="1" t="s">
        <v>211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211</v>
      </c>
      <c r="AA24" s="1" t="s">
        <v>212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212</v>
      </c>
      <c r="AA25" s="1" t="s">
        <v>213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213</v>
      </c>
      <c r="AA26" s="1" t="s">
        <v>214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214</v>
      </c>
      <c r="AA27" s="1" t="s">
        <v>215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215</v>
      </c>
      <c r="AA28" s="1" t="s">
        <v>216</v>
      </c>
    </row>
    <row r="29" spans="2:27">
      <c r="X29" s="1" t="s">
        <v>131</v>
      </c>
      <c r="Y29" s="1" t="s">
        <v>103</v>
      </c>
      <c r="Z29" s="1" t="s">
        <v>312</v>
      </c>
      <c r="AA29" s="1" t="s">
        <v>217</v>
      </c>
    </row>
    <row r="30" spans="2:27">
      <c r="X30" s="1" t="s">
        <v>142</v>
      </c>
      <c r="Y30" s="1" t="s">
        <v>104</v>
      </c>
      <c r="Z30" s="1" t="s">
        <v>216</v>
      </c>
      <c r="AA30" s="1" t="s">
        <v>218</v>
      </c>
    </row>
    <row r="31" spans="2:27">
      <c r="X31" s="1" t="s">
        <v>71</v>
      </c>
      <c r="Y31" s="1" t="s">
        <v>105</v>
      </c>
      <c r="Z31" s="1" t="s">
        <v>217</v>
      </c>
      <c r="AA31" s="1" t="s">
        <v>219</v>
      </c>
    </row>
    <row r="32" spans="2:27">
      <c r="X32" s="1" t="s">
        <v>132</v>
      </c>
      <c r="Y32" s="1" t="s">
        <v>135</v>
      </c>
      <c r="Z32" s="1" t="s">
        <v>218</v>
      </c>
      <c r="AA32" s="1" t="s">
        <v>220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219</v>
      </c>
      <c r="AA33" s="1" t="s">
        <v>221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220</v>
      </c>
      <c r="AA34" s="1" t="s">
        <v>222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221</v>
      </c>
      <c r="AA35" s="1" t="s">
        <v>189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313</v>
      </c>
      <c r="AA36" s="1" t="s">
        <v>224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222</v>
      </c>
      <c r="AA37" s="1" t="s">
        <v>225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223</v>
      </c>
      <c r="AA38" s="1" t="s">
        <v>229</v>
      </c>
    </row>
    <row r="39" spans="2:27">
      <c r="X39" s="1" t="s">
        <v>77</v>
      </c>
      <c r="Y39" s="1" t="s">
        <v>108</v>
      </c>
      <c r="Z39" s="1" t="s">
        <v>189</v>
      </c>
      <c r="AA39" s="1" t="s">
        <v>226</v>
      </c>
    </row>
    <row r="40" spans="2:27">
      <c r="X40" s="1" t="s">
        <v>78</v>
      </c>
      <c r="Y40" s="1" t="s">
        <v>109</v>
      </c>
      <c r="Z40" s="1" t="s">
        <v>224</v>
      </c>
    </row>
    <row r="41" spans="2:27">
      <c r="X41" s="1" t="s">
        <v>126</v>
      </c>
      <c r="Y41" s="1" t="s">
        <v>110</v>
      </c>
      <c r="Z41" s="1" t="s">
        <v>225</v>
      </c>
    </row>
    <row r="42" spans="2:27">
      <c r="X42" s="1" t="s">
        <v>79</v>
      </c>
      <c r="Y42" s="1" t="s">
        <v>111</v>
      </c>
      <c r="Z42" s="1" t="s">
        <v>229</v>
      </c>
    </row>
    <row r="43" spans="2:27">
      <c r="X43" s="1" t="s">
        <v>80</v>
      </c>
      <c r="Y43" s="1" t="s">
        <v>112</v>
      </c>
      <c r="Z43" s="1" t="s">
        <v>226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5373" r:id="rId3" name="CheckBoxRepOr"/>
    <control shapeId="15372" r:id="rId4" name="CheckBoxRepVod"/>
    <control shapeId="15371" r:id="rId5" name="CheckBoxRepMun"/>
    <control shapeId="15369" r:id="rId6" name="CheckBoxRoadRW"/>
    <control shapeId="15368" r:id="rId7" name="CheckBoxGRID"/>
    <control shapeId="15366" r:id="rId8" name="ComboBox6"/>
    <control shapeId="15365" r:id="rId9" name="ComboBox5"/>
    <control shapeId="15364" r:id="rId10" name="ComboBox4"/>
    <control shapeId="15363" r:id="rId11" name="ComboBox3"/>
    <control shapeId="15362" r:id="rId12" name="ComboBox2"/>
    <control shapeId="15361" r:id="rId13" name="ComboBox1"/>
  </controls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6"/>
  <dimension ref="B1:AA69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1.85546875" style="1" customWidth="1"/>
    <col min="27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192</v>
      </c>
      <c r="AA1" s="1" t="s">
        <v>192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195</v>
      </c>
      <c r="AA2" s="18" t="s">
        <v>195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197</v>
      </c>
      <c r="AA3" s="1" t="s">
        <v>197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230</v>
      </c>
      <c r="AA4" s="1" t="s">
        <v>230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198</v>
      </c>
      <c r="AA5" s="16" t="s">
        <v>198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311</v>
      </c>
      <c r="AA6" s="16" t="s">
        <v>311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201</v>
      </c>
      <c r="AA7" s="16" t="s">
        <v>201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204</v>
      </c>
      <c r="AA8" s="16" t="s">
        <v>204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205</v>
      </c>
      <c r="AA9" s="16" t="s">
        <v>205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209</v>
      </c>
      <c r="AA10" s="16" t="s">
        <v>209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204</v>
      </c>
      <c r="J11" s="19"/>
      <c r="K11" s="19"/>
      <c r="L11" s="19"/>
      <c r="X11" s="16" t="s">
        <v>42</v>
      </c>
      <c r="Y11" s="16" t="s">
        <v>52</v>
      </c>
      <c r="Z11" s="16" t="s">
        <v>211</v>
      </c>
      <c r="AA11" s="16" t="s">
        <v>211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212</v>
      </c>
      <c r="AA12" s="16" t="s">
        <v>212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204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215</v>
      </c>
      <c r="AA13" s="16" t="s">
        <v>215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312</v>
      </c>
      <c r="AA14" s="1" t="s">
        <v>231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204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231</v>
      </c>
      <c r="AA15" s="1" t="s">
        <v>216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216</v>
      </c>
      <c r="AA16" s="1" t="s">
        <v>232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232</v>
      </c>
      <c r="AA17" s="1" t="s">
        <v>217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217</v>
      </c>
      <c r="AA18" s="1" t="s">
        <v>218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218</v>
      </c>
      <c r="AA19" s="1" t="s">
        <v>221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221</v>
      </c>
      <c r="AA20" s="1" t="s">
        <v>222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222</v>
      </c>
      <c r="AA21" s="1" t="s">
        <v>224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224</v>
      </c>
      <c r="AA22" s="1" t="s">
        <v>225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225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6397" r:id="rId3" name="CheckBoxRepOr"/>
    <control shapeId="16396" r:id="rId4" name="CheckBoxRepVod"/>
    <control shapeId="16395" r:id="rId5" name="CheckBoxRepMun"/>
    <control shapeId="16393" r:id="rId6" name="CheckBoxRoadRW"/>
    <control shapeId="16392" r:id="rId7" name="CheckBoxGRID"/>
    <control shapeId="16390" r:id="rId8" name="ComboBox6"/>
    <control shapeId="16389" r:id="rId9" name="ComboBox5"/>
    <control shapeId="16388" r:id="rId10" name="ComboBox4"/>
    <control shapeId="16387" r:id="rId11" name="ComboBox3"/>
    <control shapeId="16386" r:id="rId12" name="ComboBox2"/>
    <control shapeId="16385" r:id="rId13" name="ComboBox1"/>
  </controls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17"/>
  <dimension ref="B1:AA69"/>
  <sheetViews>
    <sheetView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192</v>
      </c>
      <c r="AA1" s="1" t="s">
        <v>192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195</v>
      </c>
      <c r="AA2" s="18" t="s">
        <v>195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197</v>
      </c>
      <c r="AA3" s="1" t="s">
        <v>197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230</v>
      </c>
      <c r="AA4" s="1" t="s">
        <v>230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198</v>
      </c>
      <c r="AA5" s="16" t="s">
        <v>198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311</v>
      </c>
      <c r="AA6" s="16" t="s">
        <v>311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201</v>
      </c>
      <c r="AA7" s="16" t="s">
        <v>201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204</v>
      </c>
      <c r="AA8" s="16" t="s">
        <v>204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205</v>
      </c>
      <c r="AA9" s="16" t="s">
        <v>205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209</v>
      </c>
      <c r="AA10" s="16" t="s">
        <v>209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209</v>
      </c>
      <c r="J11" s="19"/>
      <c r="K11" s="19"/>
      <c r="L11" s="19"/>
      <c r="X11" s="16" t="s">
        <v>42</v>
      </c>
      <c r="Y11" s="16" t="s">
        <v>52</v>
      </c>
      <c r="Z11" s="16" t="s">
        <v>211</v>
      </c>
      <c r="AA11" s="16" t="s">
        <v>211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212</v>
      </c>
      <c r="AA12" s="16" t="s">
        <v>212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209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215</v>
      </c>
      <c r="AA13" s="16" t="s">
        <v>215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312</v>
      </c>
      <c r="AA14" s="1" t="s">
        <v>231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209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231</v>
      </c>
      <c r="AA15" s="1" t="s">
        <v>216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216</v>
      </c>
      <c r="AA16" s="1" t="s">
        <v>232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232</v>
      </c>
      <c r="AA17" s="1" t="s">
        <v>217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217</v>
      </c>
      <c r="AA18" s="1" t="s">
        <v>218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218</v>
      </c>
      <c r="AA19" s="1" t="s">
        <v>221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221</v>
      </c>
      <c r="AA20" s="1" t="s">
        <v>222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222</v>
      </c>
      <c r="AA21" s="1" t="s">
        <v>224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224</v>
      </c>
      <c r="AA22" s="1" t="s">
        <v>225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225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7421" r:id="rId3" name="CheckBoxRepOr"/>
    <control shapeId="17420" r:id="rId4" name="CheckBoxRepVod"/>
    <control shapeId="17419" r:id="rId5" name="CheckBoxRepMun"/>
    <control shapeId="17417" r:id="rId6" name="CheckBoxRoadRW"/>
    <control shapeId="17416" r:id="rId7" name="CheckBoxGRID"/>
    <control shapeId="17414" r:id="rId8" name="ComboBox6"/>
    <control shapeId="17413" r:id="rId9" name="ComboBox5"/>
    <control shapeId="17412" r:id="rId10" name="ComboBox4"/>
    <control shapeId="17411" r:id="rId11" name="ComboBox3"/>
    <control shapeId="17410" r:id="rId12" name="ComboBox2"/>
    <control shapeId="17409" r:id="rId13" name="ComboBox1"/>
  </controls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18"/>
  <dimension ref="B1:AA69"/>
  <sheetViews>
    <sheetView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167</v>
      </c>
      <c r="AA1" s="1" t="s">
        <v>167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168</v>
      </c>
      <c r="AA2" s="18" t="s">
        <v>168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169</v>
      </c>
      <c r="AA3" s="1" t="s">
        <v>170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170</v>
      </c>
      <c r="AA4" s="1" t="s">
        <v>171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171</v>
      </c>
      <c r="AA5" s="16" t="s">
        <v>172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314</v>
      </c>
      <c r="AA6" s="16" t="s">
        <v>174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315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316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173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181</v>
      </c>
      <c r="J11" s="19"/>
      <c r="K11" s="19"/>
      <c r="L11" s="19"/>
      <c r="X11" s="16" t="s">
        <v>42</v>
      </c>
      <c r="Y11" s="16" t="s">
        <v>52</v>
      </c>
      <c r="Z11" s="16" t="s">
        <v>174</v>
      </c>
      <c r="AA11" s="16" t="s">
        <v>179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175</v>
      </c>
      <c r="AA12" s="16" t="s">
        <v>180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4" t="b">
        <v>0</v>
      </c>
      <c r="H13" s="54" t="s">
        <v>181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176</v>
      </c>
      <c r="AA13" s="16" t="s">
        <v>181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177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181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178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317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179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180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181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182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183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318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184</v>
      </c>
      <c r="AA23" s="1" t="s">
        <v>166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185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186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187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188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189</v>
      </c>
    </row>
    <row r="29" spans="2:27">
      <c r="X29" s="1" t="s">
        <v>131</v>
      </c>
      <c r="Y29" s="1" t="s">
        <v>103</v>
      </c>
      <c r="Z29" s="1" t="s">
        <v>319</v>
      </c>
    </row>
    <row r="30" spans="2:27">
      <c r="X30" s="1" t="s">
        <v>142</v>
      </c>
      <c r="Y30" s="1" t="s">
        <v>104</v>
      </c>
      <c r="Z30" s="1" t="s">
        <v>166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8445" r:id="rId3" name="CheckBoxRepOr"/>
    <control shapeId="18444" r:id="rId4" name="CheckBoxRepVod"/>
    <control shapeId="18443" r:id="rId5" name="CheckBoxRepMun"/>
    <control shapeId="18441" r:id="rId6" name="CheckBoxRoadRW"/>
    <control shapeId="18440" r:id="rId7" name="CheckBoxGRID"/>
    <control shapeId="18438" r:id="rId8" name="ComboBox6"/>
    <control shapeId="18437" r:id="rId9" name="ComboBox5"/>
    <control shapeId="18436" r:id="rId10" name="ComboBox4"/>
    <control shapeId="18435" r:id="rId11" name="ComboBox3"/>
    <control shapeId="18434" r:id="rId12" name="ComboBox2"/>
    <control shapeId="18433" r:id="rId13" name="ComboBox1"/>
  </controls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19"/>
  <dimension ref="B1:AA69"/>
  <sheetViews>
    <sheetView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167</v>
      </c>
      <c r="AA1" s="1" t="s">
        <v>167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168</v>
      </c>
      <c r="AA2" s="18" t="s">
        <v>168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169</v>
      </c>
      <c r="AA3" s="1" t="s">
        <v>169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170</v>
      </c>
      <c r="AA4" s="1" t="s">
        <v>170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171</v>
      </c>
      <c r="AA5" s="16" t="s">
        <v>171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320</v>
      </c>
      <c r="AA6" s="16" t="s">
        <v>172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314</v>
      </c>
      <c r="AA7" s="16" t="s">
        <v>173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172</v>
      </c>
      <c r="AA8" s="16" t="s">
        <v>306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316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173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181</v>
      </c>
      <c r="J11" s="19"/>
      <c r="K11" s="19"/>
      <c r="L11" s="19"/>
      <c r="X11" s="16" t="s">
        <v>42</v>
      </c>
      <c r="Y11" s="16" t="s">
        <v>52</v>
      </c>
      <c r="Z11" s="16" t="s">
        <v>321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306</v>
      </c>
      <c r="AA12" s="16" t="s">
        <v>307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181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174</v>
      </c>
      <c r="AA13" s="16" t="s">
        <v>177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175</v>
      </c>
      <c r="AA14" s="1" t="s">
        <v>178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181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176</v>
      </c>
      <c r="AA15" s="1" t="s">
        <v>179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322</v>
      </c>
      <c r="AA16" s="1" t="s">
        <v>308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307</v>
      </c>
      <c r="AA17" s="1" t="s">
        <v>309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177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178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179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308</v>
      </c>
      <c r="AA21" s="1" t="s">
        <v>183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309</v>
      </c>
      <c r="AA22" s="1" t="s">
        <v>184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180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181</v>
      </c>
      <c r="AA24" s="1" t="s">
        <v>186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182</v>
      </c>
      <c r="AA25" s="1" t="s">
        <v>187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190</v>
      </c>
      <c r="AA26" s="1" t="s">
        <v>188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183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318</v>
      </c>
      <c r="AA28" s="1" t="s">
        <v>310</v>
      </c>
    </row>
    <row r="29" spans="2:27">
      <c r="X29" s="1" t="s">
        <v>131</v>
      </c>
      <c r="Y29" s="1" t="s">
        <v>103</v>
      </c>
      <c r="Z29" s="1" t="s">
        <v>184</v>
      </c>
      <c r="AA29" s="1" t="s">
        <v>166</v>
      </c>
    </row>
    <row r="30" spans="2:27">
      <c r="X30" s="1" t="s">
        <v>142</v>
      </c>
      <c r="Y30" s="1" t="s">
        <v>104</v>
      </c>
      <c r="Z30" s="1" t="s">
        <v>185</v>
      </c>
    </row>
    <row r="31" spans="2:27">
      <c r="X31" s="1" t="s">
        <v>71</v>
      </c>
      <c r="Y31" s="1" t="s">
        <v>105</v>
      </c>
      <c r="Z31" s="1" t="s">
        <v>186</v>
      </c>
    </row>
    <row r="32" spans="2:27">
      <c r="X32" s="1" t="s">
        <v>132</v>
      </c>
      <c r="Y32" s="1" t="s">
        <v>135</v>
      </c>
      <c r="Z32" s="1" t="s">
        <v>187</v>
      </c>
    </row>
    <row r="33" spans="2:26">
      <c r="B33" s="1"/>
      <c r="C33" s="1"/>
      <c r="G33" s="29"/>
      <c r="X33" s="1" t="s">
        <v>143</v>
      </c>
      <c r="Y33" s="1" t="s">
        <v>153</v>
      </c>
      <c r="Z33" s="1" t="s">
        <v>188</v>
      </c>
    </row>
    <row r="34" spans="2:26">
      <c r="B34" s="1"/>
      <c r="C34" s="1"/>
      <c r="G34" s="29"/>
      <c r="X34" s="1" t="s">
        <v>72</v>
      </c>
      <c r="Y34" s="1" t="s">
        <v>106</v>
      </c>
      <c r="Z34" s="1" t="s">
        <v>189</v>
      </c>
    </row>
    <row r="35" spans="2:26">
      <c r="B35" s="1"/>
      <c r="C35" s="1"/>
      <c r="G35" s="29"/>
      <c r="X35" s="1" t="s">
        <v>73</v>
      </c>
      <c r="Y35" s="1" t="s">
        <v>136</v>
      </c>
      <c r="Z35" s="1" t="s">
        <v>310</v>
      </c>
    </row>
    <row r="36" spans="2:26">
      <c r="B36" s="1"/>
      <c r="C36" s="1"/>
      <c r="G36" s="29"/>
      <c r="X36" s="1" t="s">
        <v>74</v>
      </c>
      <c r="Y36" s="1" t="s">
        <v>154</v>
      </c>
      <c r="Z36" s="1" t="s">
        <v>319</v>
      </c>
    </row>
    <row r="37" spans="2:26">
      <c r="B37" s="1"/>
      <c r="C37" s="1"/>
      <c r="G37" s="29"/>
      <c r="X37" s="1" t="s">
        <v>75</v>
      </c>
      <c r="Y37" s="1" t="s">
        <v>155</v>
      </c>
      <c r="Z37" s="1" t="s">
        <v>166</v>
      </c>
    </row>
    <row r="38" spans="2:26">
      <c r="B38" s="1"/>
      <c r="C38" s="1"/>
      <c r="G38" s="29"/>
      <c r="X38" s="1" t="s">
        <v>76</v>
      </c>
      <c r="Y38" s="1" t="s">
        <v>107</v>
      </c>
    </row>
    <row r="39" spans="2:26">
      <c r="X39" s="1" t="s">
        <v>77</v>
      </c>
      <c r="Y39" s="1" t="s">
        <v>108</v>
      </c>
    </row>
    <row r="40" spans="2:26">
      <c r="X40" s="1" t="s">
        <v>78</v>
      </c>
      <c r="Y40" s="1" t="s">
        <v>109</v>
      </c>
    </row>
    <row r="41" spans="2:26">
      <c r="X41" s="1" t="s">
        <v>126</v>
      </c>
      <c r="Y41" s="1" t="s">
        <v>110</v>
      </c>
    </row>
    <row r="42" spans="2:26">
      <c r="X42" s="1" t="s">
        <v>79</v>
      </c>
      <c r="Y42" s="1" t="s">
        <v>111</v>
      </c>
    </row>
    <row r="43" spans="2:26">
      <c r="X43" s="1" t="s">
        <v>80</v>
      </c>
      <c r="Y43" s="1" t="s">
        <v>112</v>
      </c>
    </row>
    <row r="44" spans="2:26">
      <c r="X44" s="1" t="s">
        <v>81</v>
      </c>
      <c r="Y44" s="1" t="s">
        <v>113</v>
      </c>
    </row>
    <row r="45" spans="2:26">
      <c r="X45" s="1" t="s">
        <v>82</v>
      </c>
      <c r="Y45" s="1" t="s">
        <v>129</v>
      </c>
    </row>
    <row r="46" spans="2:26">
      <c r="X46" s="1" t="s">
        <v>83</v>
      </c>
      <c r="Y46" s="1" t="s">
        <v>114</v>
      </c>
    </row>
    <row r="47" spans="2:26">
      <c r="X47" s="1" t="s">
        <v>127</v>
      </c>
      <c r="Y47" s="1" t="s">
        <v>115</v>
      </c>
    </row>
    <row r="48" spans="2:26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9469" r:id="rId3" name="CheckBoxRepOr"/>
    <control shapeId="19468" r:id="rId4" name="CheckBoxRepVod"/>
    <control shapeId="19467" r:id="rId5" name="CheckBoxRepMun"/>
    <control shapeId="19465" r:id="rId6" name="CheckBoxRoadRW"/>
    <control shapeId="19464" r:id="rId7" name="CheckBoxGRID"/>
    <control shapeId="19462" r:id="rId8" name="ComboBox6"/>
    <control shapeId="19461" r:id="rId9" name="ComboBox5"/>
    <control shapeId="19460" r:id="rId10" name="ComboBox4"/>
    <control shapeId="19459" r:id="rId11" name="ComboBox3"/>
    <control shapeId="19458" r:id="rId12" name="ComboBox2"/>
    <control shapeId="19457" r:id="rId13" name="ComboBox1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20"/>
  <dimension ref="B1:AA69"/>
  <sheetViews>
    <sheetView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bestFit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167</v>
      </c>
      <c r="AA1" s="1" t="s">
        <v>167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168</v>
      </c>
      <c r="AA2" s="18" t="s">
        <v>168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169</v>
      </c>
      <c r="AA3" s="1" t="s">
        <v>170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170</v>
      </c>
      <c r="AA4" s="1" t="s">
        <v>171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171</v>
      </c>
      <c r="AA5" s="16" t="s">
        <v>172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314</v>
      </c>
      <c r="AA6" s="16" t="s">
        <v>174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315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316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173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166</v>
      </c>
      <c r="J11" s="19"/>
      <c r="K11" s="19"/>
      <c r="L11" s="19"/>
      <c r="X11" s="16" t="s">
        <v>42</v>
      </c>
      <c r="Y11" s="16" t="s">
        <v>52</v>
      </c>
      <c r="Z11" s="16" t="s">
        <v>174</v>
      </c>
      <c r="AA11" s="16" t="s">
        <v>179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175</v>
      </c>
      <c r="AA12" s="16" t="s">
        <v>180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4" t="b">
        <v>0</v>
      </c>
      <c r="H13" s="54" t="s">
        <v>166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176</v>
      </c>
      <c r="AA13" s="16" t="s">
        <v>181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177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166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178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317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179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180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181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182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183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318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184</v>
      </c>
      <c r="AA23" s="1" t="s">
        <v>166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185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186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187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188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189</v>
      </c>
    </row>
    <row r="29" spans="2:27">
      <c r="X29" s="1" t="s">
        <v>131</v>
      </c>
      <c r="Y29" s="1" t="s">
        <v>103</v>
      </c>
      <c r="Z29" s="1" t="s">
        <v>319</v>
      </c>
    </row>
    <row r="30" spans="2:27">
      <c r="X30" s="1" t="s">
        <v>142</v>
      </c>
      <c r="Y30" s="1" t="s">
        <v>104</v>
      </c>
      <c r="Z30" s="1" t="s">
        <v>166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0493" r:id="rId3" name="CheckBoxRepOr"/>
    <control shapeId="20492" r:id="rId4" name="CheckBoxRepVod"/>
    <control shapeId="20491" r:id="rId5" name="CheckBoxRepMun"/>
    <control shapeId="20489" r:id="rId6" name="CheckBoxRoadRW"/>
    <control shapeId="20488" r:id="rId7" name="CheckBoxGRID"/>
    <control shapeId="20486" r:id="rId8" name="ComboBox6"/>
    <control shapeId="20485" r:id="rId9" name="ComboBox5"/>
    <control shapeId="20484" r:id="rId10" name="ComboBox4"/>
    <control shapeId="20483" r:id="rId11" name="ComboBox3"/>
    <control shapeId="20482" r:id="rId12" name="ComboBox2"/>
    <control shapeId="20481" r:id="rId13" name="ComboBox1"/>
  </controls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21"/>
  <dimension ref="B1:AA69"/>
  <sheetViews>
    <sheetView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191</v>
      </c>
      <c r="AA1" s="1" t="s">
        <v>191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193</v>
      </c>
      <c r="AA2" s="18" t="s">
        <v>193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192</v>
      </c>
      <c r="AA3" s="1" t="s">
        <v>192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194</v>
      </c>
      <c r="AA4" s="1" t="s">
        <v>194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195</v>
      </c>
      <c r="AA5" s="16" t="s">
        <v>195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196</v>
      </c>
      <c r="AA6" s="16" t="s">
        <v>196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197</v>
      </c>
      <c r="AA7" s="16" t="s">
        <v>197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227</v>
      </c>
      <c r="AA8" s="16" t="s">
        <v>227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198</v>
      </c>
      <c r="AA9" s="16" t="s">
        <v>198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199</v>
      </c>
      <c r="AA10" s="16" t="s">
        <v>199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196</v>
      </c>
      <c r="J11" s="19"/>
      <c r="K11" s="19"/>
      <c r="L11" s="19"/>
      <c r="X11" s="16" t="s">
        <v>42</v>
      </c>
      <c r="Y11" s="16" t="s">
        <v>52</v>
      </c>
      <c r="Z11" s="16" t="s">
        <v>200</v>
      </c>
      <c r="AA11" s="16" t="s">
        <v>200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311</v>
      </c>
      <c r="AA12" s="16" t="s">
        <v>311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4" t="b">
        <v>0</v>
      </c>
      <c r="H13" s="54" t="s">
        <v>196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201</v>
      </c>
      <c r="AA13" s="16" t="s">
        <v>201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202</v>
      </c>
      <c r="AA14" s="1" t="s">
        <v>202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196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228</v>
      </c>
      <c r="AA15" s="1" t="s">
        <v>228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203</v>
      </c>
      <c r="AA16" s="1" t="s">
        <v>203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204</v>
      </c>
      <c r="AA17" s="1" t="s">
        <v>204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205</v>
      </c>
      <c r="AA18" s="1" t="s">
        <v>205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206</v>
      </c>
      <c r="AA19" s="1" t="s">
        <v>206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207</v>
      </c>
      <c r="AA20" s="1" t="s">
        <v>207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208</v>
      </c>
      <c r="AA21" s="1" t="s">
        <v>208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209</v>
      </c>
      <c r="AA22" s="1" t="s">
        <v>209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210</v>
      </c>
      <c r="AA23" s="1" t="s">
        <v>210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211</v>
      </c>
      <c r="AA24" s="1" t="s">
        <v>211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212</v>
      </c>
      <c r="AA25" s="1" t="s">
        <v>212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213</v>
      </c>
      <c r="AA26" s="1" t="s">
        <v>213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214</v>
      </c>
      <c r="AA27" s="1" t="s">
        <v>214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215</v>
      </c>
      <c r="AA28" s="1" t="s">
        <v>215</v>
      </c>
    </row>
    <row r="29" spans="2:27">
      <c r="X29" s="1" t="s">
        <v>131</v>
      </c>
      <c r="Y29" s="1" t="s">
        <v>103</v>
      </c>
      <c r="Z29" s="1" t="s">
        <v>312</v>
      </c>
      <c r="AA29" s="1" t="s">
        <v>312</v>
      </c>
    </row>
    <row r="30" spans="2:27">
      <c r="X30" s="1" t="s">
        <v>142</v>
      </c>
      <c r="Y30" s="1" t="s">
        <v>104</v>
      </c>
      <c r="Z30" s="1" t="s">
        <v>216</v>
      </c>
      <c r="AA30" s="1" t="s">
        <v>216</v>
      </c>
    </row>
    <row r="31" spans="2:27">
      <c r="X31" s="1" t="s">
        <v>71</v>
      </c>
      <c r="Y31" s="1" t="s">
        <v>105</v>
      </c>
      <c r="Z31" s="1" t="s">
        <v>217</v>
      </c>
      <c r="AA31" s="1" t="s">
        <v>217</v>
      </c>
    </row>
    <row r="32" spans="2:27">
      <c r="X32" s="1" t="s">
        <v>132</v>
      </c>
      <c r="Y32" s="1" t="s">
        <v>135</v>
      </c>
      <c r="Z32" s="1" t="s">
        <v>218</v>
      </c>
      <c r="AA32" s="1" t="s">
        <v>218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219</v>
      </c>
      <c r="AA33" s="1" t="s">
        <v>219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220</v>
      </c>
      <c r="AA34" s="1" t="s">
        <v>220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221</v>
      </c>
      <c r="AA35" s="1" t="s">
        <v>221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313</v>
      </c>
      <c r="AA36" s="1" t="s">
        <v>313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222</v>
      </c>
      <c r="AA37" s="1" t="s">
        <v>222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223</v>
      </c>
      <c r="AA38" s="1" t="s">
        <v>189</v>
      </c>
    </row>
    <row r="39" spans="2:27">
      <c r="X39" s="1" t="s">
        <v>77</v>
      </c>
      <c r="Y39" s="1" t="s">
        <v>108</v>
      </c>
      <c r="Z39" s="1" t="s">
        <v>189</v>
      </c>
      <c r="AA39" s="1" t="s">
        <v>224</v>
      </c>
    </row>
    <row r="40" spans="2:27">
      <c r="X40" s="1" t="s">
        <v>78</v>
      </c>
      <c r="Y40" s="1" t="s">
        <v>109</v>
      </c>
      <c r="Z40" s="1" t="s">
        <v>224</v>
      </c>
      <c r="AA40" s="1" t="s">
        <v>225</v>
      </c>
    </row>
    <row r="41" spans="2:27">
      <c r="X41" s="1" t="s">
        <v>126</v>
      </c>
      <c r="Y41" s="1" t="s">
        <v>110</v>
      </c>
      <c r="Z41" s="1" t="s">
        <v>225</v>
      </c>
      <c r="AA41" s="1" t="s">
        <v>229</v>
      </c>
    </row>
    <row r="42" spans="2:27">
      <c r="X42" s="1" t="s">
        <v>79</v>
      </c>
      <c r="Y42" s="1" t="s">
        <v>111</v>
      </c>
      <c r="Z42" s="1" t="s">
        <v>229</v>
      </c>
      <c r="AA42" s="1" t="s">
        <v>226</v>
      </c>
    </row>
    <row r="43" spans="2:27">
      <c r="X43" s="1" t="s">
        <v>80</v>
      </c>
      <c r="Y43" s="1" t="s">
        <v>112</v>
      </c>
      <c r="Z43" s="1" t="s">
        <v>226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1517" r:id="rId3" name="CheckBoxRepOr"/>
    <control shapeId="21516" r:id="rId4" name="CheckBoxRepVod"/>
    <control shapeId="21515" r:id="rId5" name="CheckBoxRepMun"/>
    <control shapeId="21513" r:id="rId6" name="CheckBoxRoadRW"/>
    <control shapeId="21512" r:id="rId7" name="CheckBoxGRID"/>
    <control shapeId="21510" r:id="rId8" name="ComboBox6"/>
    <control shapeId="21509" r:id="rId9" name="ComboBox5"/>
    <control shapeId="21508" r:id="rId10" name="ComboBox4"/>
    <control shapeId="21507" r:id="rId11" name="ComboBox3"/>
    <control shapeId="21506" r:id="rId12" name="ComboBox2"/>
    <control shapeId="21505" r:id="rId13" name="ComboBox1"/>
  </controls>
</worksheet>
</file>

<file path=xl/worksheets/sheet22.xml><?xml version="1.0" encoding="utf-8"?>
<worksheet xmlns="http://schemas.openxmlformats.org/spreadsheetml/2006/main" xmlns:r="http://schemas.openxmlformats.org/officeDocument/2006/relationships">
  <sheetPr codeName="Hoja22"/>
  <dimension ref="B1:AA69"/>
  <sheetViews>
    <sheetView workbookViewId="0">
      <selection activeCell="E19" sqref="E19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191</v>
      </c>
      <c r="AA1" s="1" t="s">
        <v>191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193</v>
      </c>
      <c r="AA2" s="18" t="s">
        <v>193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192</v>
      </c>
      <c r="AA3" s="1" t="s">
        <v>192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194</v>
      </c>
      <c r="AA4" s="1" t="s">
        <v>194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195</v>
      </c>
      <c r="AA5" s="16" t="s">
        <v>195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196</v>
      </c>
      <c r="AA6" s="16" t="s">
        <v>196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197</v>
      </c>
      <c r="AA7" s="16" t="s">
        <v>197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227</v>
      </c>
      <c r="AA8" s="16" t="s">
        <v>227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198</v>
      </c>
      <c r="AA9" s="16" t="s">
        <v>198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199</v>
      </c>
      <c r="AA10" s="16" t="s">
        <v>199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209</v>
      </c>
      <c r="J11" s="19"/>
      <c r="K11" s="19"/>
      <c r="L11" s="19"/>
      <c r="X11" s="16" t="s">
        <v>42</v>
      </c>
      <c r="Y11" s="16" t="s">
        <v>52</v>
      </c>
      <c r="Z11" s="16" t="s">
        <v>200</v>
      </c>
      <c r="AA11" s="16" t="s">
        <v>200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311</v>
      </c>
      <c r="AA12" s="16" t="s">
        <v>311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4" t="b">
        <v>0</v>
      </c>
      <c r="H13" s="54" t="s">
        <v>209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201</v>
      </c>
      <c r="AA13" s="16" t="s">
        <v>201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202</v>
      </c>
      <c r="AA14" s="1" t="s">
        <v>202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209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228</v>
      </c>
      <c r="AA15" s="1" t="s">
        <v>228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203</v>
      </c>
      <c r="AA16" s="1" t="s">
        <v>203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204</v>
      </c>
      <c r="AA17" s="1" t="s">
        <v>204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205</v>
      </c>
      <c r="AA18" s="1" t="s">
        <v>205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206</v>
      </c>
      <c r="AA19" s="1" t="s">
        <v>206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207</v>
      </c>
      <c r="AA20" s="1" t="s">
        <v>207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208</v>
      </c>
      <c r="AA21" s="1" t="s">
        <v>208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209</v>
      </c>
      <c r="AA22" s="1" t="s">
        <v>209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210</v>
      </c>
      <c r="AA23" s="1" t="s">
        <v>210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211</v>
      </c>
      <c r="AA24" s="1" t="s">
        <v>211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212</v>
      </c>
      <c r="AA25" s="1" t="s">
        <v>212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213</v>
      </c>
      <c r="AA26" s="1" t="s">
        <v>213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214</v>
      </c>
      <c r="AA27" s="1" t="s">
        <v>214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215</v>
      </c>
      <c r="AA28" s="1" t="s">
        <v>215</v>
      </c>
    </row>
    <row r="29" spans="2:27">
      <c r="X29" s="1" t="s">
        <v>131</v>
      </c>
      <c r="Y29" s="1" t="s">
        <v>103</v>
      </c>
      <c r="Z29" s="1" t="s">
        <v>312</v>
      </c>
      <c r="AA29" s="1" t="s">
        <v>312</v>
      </c>
    </row>
    <row r="30" spans="2:27">
      <c r="X30" s="1" t="s">
        <v>142</v>
      </c>
      <c r="Y30" s="1" t="s">
        <v>104</v>
      </c>
      <c r="Z30" s="1" t="s">
        <v>216</v>
      </c>
      <c r="AA30" s="1" t="s">
        <v>216</v>
      </c>
    </row>
    <row r="31" spans="2:27">
      <c r="X31" s="1" t="s">
        <v>71</v>
      </c>
      <c r="Y31" s="1" t="s">
        <v>105</v>
      </c>
      <c r="Z31" s="1" t="s">
        <v>217</v>
      </c>
      <c r="AA31" s="1" t="s">
        <v>217</v>
      </c>
    </row>
    <row r="32" spans="2:27">
      <c r="X32" s="1" t="s">
        <v>132</v>
      </c>
      <c r="Y32" s="1" t="s">
        <v>135</v>
      </c>
      <c r="Z32" s="1" t="s">
        <v>218</v>
      </c>
      <c r="AA32" s="1" t="s">
        <v>218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219</v>
      </c>
      <c r="AA33" s="1" t="s">
        <v>219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220</v>
      </c>
      <c r="AA34" s="1" t="s">
        <v>220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221</v>
      </c>
      <c r="AA35" s="1" t="s">
        <v>221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313</v>
      </c>
      <c r="AA36" s="1" t="s">
        <v>313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222</v>
      </c>
      <c r="AA37" s="1" t="s">
        <v>222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223</v>
      </c>
      <c r="AA38" s="1" t="s">
        <v>189</v>
      </c>
    </row>
    <row r="39" spans="2:27">
      <c r="X39" s="1" t="s">
        <v>77</v>
      </c>
      <c r="Y39" s="1" t="s">
        <v>108</v>
      </c>
      <c r="Z39" s="1" t="s">
        <v>189</v>
      </c>
      <c r="AA39" s="1" t="s">
        <v>224</v>
      </c>
    </row>
    <row r="40" spans="2:27">
      <c r="X40" s="1" t="s">
        <v>78</v>
      </c>
      <c r="Y40" s="1" t="s">
        <v>109</v>
      </c>
      <c r="Z40" s="1" t="s">
        <v>224</v>
      </c>
      <c r="AA40" s="1" t="s">
        <v>225</v>
      </c>
    </row>
    <row r="41" spans="2:27">
      <c r="X41" s="1" t="s">
        <v>126</v>
      </c>
      <c r="Y41" s="1" t="s">
        <v>110</v>
      </c>
      <c r="Z41" s="1" t="s">
        <v>225</v>
      </c>
      <c r="AA41" s="1" t="s">
        <v>229</v>
      </c>
    </row>
    <row r="42" spans="2:27">
      <c r="X42" s="1" t="s">
        <v>79</v>
      </c>
      <c r="Y42" s="1" t="s">
        <v>111</v>
      </c>
      <c r="Z42" s="1" t="s">
        <v>229</v>
      </c>
      <c r="AA42" s="1" t="s">
        <v>226</v>
      </c>
    </row>
    <row r="43" spans="2:27">
      <c r="X43" s="1" t="s">
        <v>80</v>
      </c>
      <c r="Y43" s="1" t="s">
        <v>112</v>
      </c>
      <c r="Z43" s="1" t="s">
        <v>226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2541" r:id="rId3" name="CheckBoxRepOr"/>
    <control shapeId="22540" r:id="rId4" name="CheckBoxRepVod"/>
    <control shapeId="22539" r:id="rId5" name="CheckBoxRepMun"/>
    <control shapeId="22537" r:id="rId6" name="CheckBoxRoadRW"/>
    <control shapeId="22536" r:id="rId7" name="CheckBoxGRID"/>
    <control shapeId="22534" r:id="rId8" name="ComboBox6"/>
    <control shapeId="22533" r:id="rId9" name="ComboBox5"/>
    <control shapeId="22532" r:id="rId10" name="ComboBox4"/>
    <control shapeId="22531" r:id="rId11" name="ComboBox3"/>
    <control shapeId="22530" r:id="rId12" name="ComboBox2"/>
    <control shapeId="22529" r:id="rId13" name="ComboBox1"/>
  </controls>
</worksheet>
</file>

<file path=xl/worksheets/sheet23.xml><?xml version="1.0" encoding="utf-8"?>
<worksheet xmlns="http://schemas.openxmlformats.org/spreadsheetml/2006/main" xmlns:r="http://schemas.openxmlformats.org/officeDocument/2006/relationships">
  <sheetPr codeName="Hoja23"/>
  <dimension ref="B1:AA69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233</v>
      </c>
      <c r="AA1" s="1" t="s">
        <v>233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234</v>
      </c>
      <c r="AA2" s="18" t="s">
        <v>235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236</v>
      </c>
      <c r="AA3" s="1" t="s">
        <v>234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237</v>
      </c>
      <c r="AA4" s="1" t="s">
        <v>236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238</v>
      </c>
      <c r="AA5" s="16" t="s">
        <v>237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239</v>
      </c>
      <c r="AA6" s="16" t="s">
        <v>240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241</v>
      </c>
      <c r="AA7" s="16" t="s">
        <v>238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242</v>
      </c>
      <c r="AA8" s="16" t="s">
        <v>239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243</v>
      </c>
      <c r="AA9" s="16" t="s">
        <v>241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244</v>
      </c>
      <c r="AA10" s="16" t="s">
        <v>242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263</v>
      </c>
      <c r="J11" s="19"/>
      <c r="K11" s="19"/>
      <c r="L11" s="19"/>
      <c r="X11" s="16" t="s">
        <v>42</v>
      </c>
      <c r="Y11" s="16" t="s">
        <v>52</v>
      </c>
      <c r="Z11" s="16" t="s">
        <v>245</v>
      </c>
      <c r="AA11" s="16" t="s">
        <v>243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246</v>
      </c>
      <c r="AA12" s="16" t="s">
        <v>244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263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247</v>
      </c>
      <c r="AA13" s="16" t="s">
        <v>245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248</v>
      </c>
      <c r="AA14" s="1" t="s">
        <v>246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263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249</v>
      </c>
      <c r="AA15" s="1" t="s">
        <v>247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250</v>
      </c>
      <c r="AA16" s="1" t="s">
        <v>248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251</v>
      </c>
      <c r="AA17" s="1" t="s">
        <v>252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253</v>
      </c>
      <c r="AA18" s="1" t="s">
        <v>254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255</v>
      </c>
      <c r="AA19" s="1" t="s">
        <v>249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256</v>
      </c>
      <c r="AA20" s="1" t="s">
        <v>250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257</v>
      </c>
      <c r="AA21" s="1" t="s">
        <v>251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258</v>
      </c>
      <c r="AA22" s="1" t="s">
        <v>253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259</v>
      </c>
      <c r="AA23" s="1" t="s">
        <v>255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260</v>
      </c>
      <c r="AA24" s="1" t="s">
        <v>256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207</v>
      </c>
      <c r="AA25" s="1" t="s">
        <v>257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261</v>
      </c>
      <c r="AA26" s="1" t="s">
        <v>258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262</v>
      </c>
      <c r="AA27" s="1" t="s">
        <v>259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263</v>
      </c>
      <c r="AA28" s="1" t="s">
        <v>260</v>
      </c>
    </row>
    <row r="29" spans="2:27">
      <c r="X29" s="1" t="s">
        <v>131</v>
      </c>
      <c r="Y29" s="1" t="s">
        <v>103</v>
      </c>
      <c r="Z29" s="1" t="s">
        <v>264</v>
      </c>
      <c r="AA29" s="1" t="s">
        <v>207</v>
      </c>
    </row>
    <row r="30" spans="2:27">
      <c r="X30" s="1" t="s">
        <v>142</v>
      </c>
      <c r="Y30" s="1" t="s">
        <v>104</v>
      </c>
      <c r="Z30" s="1" t="s">
        <v>265</v>
      </c>
      <c r="AA30" s="1" t="s">
        <v>266</v>
      </c>
    </row>
    <row r="31" spans="2:27">
      <c r="X31" s="1" t="s">
        <v>71</v>
      </c>
      <c r="Y31" s="1" t="s">
        <v>105</v>
      </c>
      <c r="Z31" s="1" t="s">
        <v>214</v>
      </c>
      <c r="AA31" s="1" t="s">
        <v>261</v>
      </c>
    </row>
    <row r="32" spans="2:27">
      <c r="X32" s="1" t="s">
        <v>132</v>
      </c>
      <c r="Y32" s="1" t="s">
        <v>135</v>
      </c>
      <c r="Z32" s="1" t="s">
        <v>267</v>
      </c>
      <c r="AA32" s="1" t="s">
        <v>268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269</v>
      </c>
      <c r="AA33" s="1" t="s">
        <v>262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270</v>
      </c>
      <c r="AA34" s="1" t="s">
        <v>263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271</v>
      </c>
      <c r="AA35" s="1" t="s">
        <v>272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183</v>
      </c>
      <c r="AA36" s="1" t="s">
        <v>213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273</v>
      </c>
      <c r="AA37" s="1" t="s">
        <v>264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274</v>
      </c>
      <c r="AA38" s="1" t="s">
        <v>265</v>
      </c>
    </row>
    <row r="39" spans="2:27">
      <c r="X39" s="1" t="s">
        <v>77</v>
      </c>
      <c r="Y39" s="1" t="s">
        <v>108</v>
      </c>
      <c r="Z39" s="1" t="s">
        <v>275</v>
      </c>
      <c r="AA39" s="1" t="s">
        <v>214</v>
      </c>
    </row>
    <row r="40" spans="2:27">
      <c r="X40" s="1" t="s">
        <v>78</v>
      </c>
      <c r="Y40" s="1" t="s">
        <v>109</v>
      </c>
      <c r="Z40" s="1" t="s">
        <v>276</v>
      </c>
      <c r="AA40" s="1" t="s">
        <v>267</v>
      </c>
    </row>
    <row r="41" spans="2:27">
      <c r="X41" s="1" t="s">
        <v>126</v>
      </c>
      <c r="Y41" s="1" t="s">
        <v>110</v>
      </c>
      <c r="Z41" s="1" t="s">
        <v>277</v>
      </c>
      <c r="AA41" s="1" t="s">
        <v>269</v>
      </c>
    </row>
    <row r="42" spans="2:27">
      <c r="X42" s="1" t="s">
        <v>79</v>
      </c>
      <c r="Y42" s="1" t="s">
        <v>111</v>
      </c>
      <c r="Z42" s="1" t="s">
        <v>278</v>
      </c>
      <c r="AA42" s="1" t="s">
        <v>270</v>
      </c>
    </row>
    <row r="43" spans="2:27">
      <c r="X43" s="1" t="s">
        <v>80</v>
      </c>
      <c r="Y43" s="1" t="s">
        <v>112</v>
      </c>
      <c r="Z43" s="1" t="s">
        <v>279</v>
      </c>
      <c r="AA43" s="1" t="s">
        <v>271</v>
      </c>
    </row>
    <row r="44" spans="2:27">
      <c r="X44" s="1" t="s">
        <v>81</v>
      </c>
      <c r="Y44" s="1" t="s">
        <v>113</v>
      </c>
      <c r="Z44" s="1" t="s">
        <v>189</v>
      </c>
      <c r="AA44" s="1" t="s">
        <v>183</v>
      </c>
    </row>
    <row r="45" spans="2:27">
      <c r="X45" s="1" t="s">
        <v>82</v>
      </c>
      <c r="Y45" s="1" t="s">
        <v>129</v>
      </c>
      <c r="Z45" s="1" t="s">
        <v>280</v>
      </c>
      <c r="AA45" s="1" t="s">
        <v>273</v>
      </c>
    </row>
    <row r="46" spans="2:27">
      <c r="X46" s="1" t="s">
        <v>83</v>
      </c>
      <c r="Y46" s="1" t="s">
        <v>114</v>
      </c>
      <c r="Z46" s="1" t="s">
        <v>281</v>
      </c>
      <c r="AA46" s="1" t="s">
        <v>274</v>
      </c>
    </row>
    <row r="47" spans="2:27">
      <c r="X47" s="1" t="s">
        <v>127</v>
      </c>
      <c r="Y47" s="1" t="s">
        <v>115</v>
      </c>
      <c r="Z47" s="1" t="s">
        <v>282</v>
      </c>
      <c r="AA47" s="1" t="s">
        <v>275</v>
      </c>
    </row>
    <row r="48" spans="2:27">
      <c r="X48" s="1" t="s">
        <v>84</v>
      </c>
      <c r="Y48" s="1" t="s">
        <v>116</v>
      </c>
      <c r="Z48" s="1" t="s">
        <v>283</v>
      </c>
      <c r="AA48" s="1" t="s">
        <v>276</v>
      </c>
    </row>
    <row r="49" spans="24:27">
      <c r="X49" s="1" t="s">
        <v>85</v>
      </c>
      <c r="Y49" s="1" t="s">
        <v>117</v>
      </c>
      <c r="Z49" s="1" t="s">
        <v>284</v>
      </c>
      <c r="AA49" s="1" t="s">
        <v>285</v>
      </c>
    </row>
    <row r="50" spans="24:27">
      <c r="X50" s="1" t="s">
        <v>144</v>
      </c>
      <c r="Y50" s="1" t="s">
        <v>118</v>
      </c>
      <c r="Z50" s="1" t="s">
        <v>166</v>
      </c>
      <c r="AA50" s="1" t="s">
        <v>277</v>
      </c>
    </row>
    <row r="51" spans="24:27">
      <c r="X51" s="1" t="s">
        <v>145</v>
      </c>
      <c r="Y51" s="1" t="s">
        <v>130</v>
      </c>
      <c r="Z51" s="1" t="s">
        <v>286</v>
      </c>
      <c r="AA51" s="1" t="s">
        <v>287</v>
      </c>
    </row>
    <row r="52" spans="24:27">
      <c r="X52" s="1" t="s">
        <v>86</v>
      </c>
      <c r="Y52" s="1" t="s">
        <v>156</v>
      </c>
      <c r="Z52" s="1" t="s">
        <v>288</v>
      </c>
      <c r="AA52" s="1" t="s">
        <v>278</v>
      </c>
    </row>
    <row r="53" spans="24:27">
      <c r="X53" s="1" t="s">
        <v>87</v>
      </c>
      <c r="Y53" s="1" t="s">
        <v>119</v>
      </c>
      <c r="AA53" s="1" t="s">
        <v>279</v>
      </c>
    </row>
    <row r="54" spans="24:27">
      <c r="X54" s="1" t="s">
        <v>146</v>
      </c>
      <c r="Y54" s="1" t="s">
        <v>120</v>
      </c>
      <c r="AA54" s="1" t="s">
        <v>189</v>
      </c>
    </row>
    <row r="55" spans="24:27">
      <c r="X55" s="1" t="s">
        <v>147</v>
      </c>
      <c r="Y55" s="1" t="s">
        <v>157</v>
      </c>
      <c r="AA55" s="1" t="s">
        <v>280</v>
      </c>
    </row>
    <row r="56" spans="24:27">
      <c r="X56" s="1" t="s">
        <v>88</v>
      </c>
      <c r="Y56" s="1" t="s">
        <v>158</v>
      </c>
      <c r="AA56" s="1" t="s">
        <v>281</v>
      </c>
    </row>
    <row r="57" spans="24:27">
      <c r="X57" s="1" t="s">
        <v>133</v>
      </c>
      <c r="Y57" s="1" t="s">
        <v>121</v>
      </c>
      <c r="AA57" s="1" t="s">
        <v>282</v>
      </c>
    </row>
    <row r="58" spans="24:27">
      <c r="X58" s="1" t="s">
        <v>148</v>
      </c>
      <c r="Y58" s="1" t="s">
        <v>122</v>
      </c>
      <c r="AA58" s="1" t="s">
        <v>283</v>
      </c>
    </row>
    <row r="59" spans="24:27">
      <c r="X59" s="1" t="s">
        <v>89</v>
      </c>
      <c r="Y59" s="1" t="s">
        <v>159</v>
      </c>
      <c r="AA59" s="1" t="s">
        <v>289</v>
      </c>
    </row>
    <row r="60" spans="24:27">
      <c r="X60" s="1" t="s">
        <v>134</v>
      </c>
      <c r="Y60" s="1" t="s">
        <v>160</v>
      </c>
      <c r="AA60" s="1" t="s">
        <v>284</v>
      </c>
    </row>
    <row r="61" spans="24:27">
      <c r="X61" s="1" t="s">
        <v>149</v>
      </c>
      <c r="Y61" s="1" t="s">
        <v>123</v>
      </c>
      <c r="AA61" s="1" t="s">
        <v>166</v>
      </c>
    </row>
    <row r="62" spans="24:27">
      <c r="Y62" s="1" t="s">
        <v>137</v>
      </c>
      <c r="AA62" s="1" t="s">
        <v>286</v>
      </c>
    </row>
    <row r="63" spans="24:27">
      <c r="Y63" s="1" t="s">
        <v>161</v>
      </c>
      <c r="AA63" s="1" t="s">
        <v>290</v>
      </c>
    </row>
    <row r="64" spans="24:27">
      <c r="Y64" s="1" t="s">
        <v>162</v>
      </c>
      <c r="AA64" s="1" t="s">
        <v>288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3565" r:id="rId3" name="CheckBoxRepOr"/>
    <control shapeId="23564" r:id="rId4" name="CheckBoxRepVod"/>
    <control shapeId="23563" r:id="rId5" name="CheckBoxRepMun"/>
    <control shapeId="23561" r:id="rId6" name="CheckBoxRoadRW"/>
    <control shapeId="23560" r:id="rId7" name="CheckBoxGRID"/>
    <control shapeId="23558" r:id="rId8" name="ComboBox6"/>
    <control shapeId="23557" r:id="rId9" name="ComboBox5"/>
    <control shapeId="23556" r:id="rId10" name="ComboBox4"/>
    <control shapeId="23555" r:id="rId11" name="ComboBox3"/>
    <control shapeId="23554" r:id="rId12" name="ComboBox2"/>
    <control shapeId="23553" r:id="rId13" name="ComboBox1"/>
  </controls>
</worksheet>
</file>

<file path=xl/worksheets/sheet24.xml><?xml version="1.0" encoding="utf-8"?>
<worksheet xmlns="http://schemas.openxmlformats.org/spreadsheetml/2006/main" xmlns:r="http://schemas.openxmlformats.org/officeDocument/2006/relationships">
  <sheetPr codeName="Hoja24"/>
  <dimension ref="B1:AA69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167</v>
      </c>
      <c r="AA1" s="1" t="s">
        <v>167</v>
      </c>
    </row>
    <row r="2" spans="2:27" s="18" customFormat="1" ht="15">
      <c r="B2" s="44" t="s">
        <v>21</v>
      </c>
      <c r="C2" s="45"/>
      <c r="D2" s="46"/>
      <c r="E2" s="50" t="s">
        <v>22</v>
      </c>
      <c r="F2" s="43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168</v>
      </c>
      <c r="AA2" s="18" t="s">
        <v>168</v>
      </c>
    </row>
    <row r="3" spans="2:27" ht="15.75" thickBot="1">
      <c r="B3" s="47"/>
      <c r="C3" s="48"/>
      <c r="D3" s="49"/>
      <c r="E3" s="51"/>
      <c r="F3" s="43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169</v>
      </c>
      <c r="AA3" s="1" t="s">
        <v>169</v>
      </c>
    </row>
    <row r="4" spans="2:27" ht="15.75" thickBot="1">
      <c r="D4" s="15"/>
      <c r="E4" s="15"/>
      <c r="F4" s="43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170</v>
      </c>
      <c r="AA4" s="1" t="s">
        <v>170</v>
      </c>
    </row>
    <row r="5" spans="2:27" s="16" customFormat="1" ht="15.75" thickBot="1">
      <c r="B5" s="24" t="s">
        <v>17</v>
      </c>
      <c r="C5" s="17"/>
      <c r="D5" s="43"/>
      <c r="E5" s="25"/>
      <c r="F5" s="27"/>
      <c r="G5" s="42"/>
      <c r="H5" s="42"/>
      <c r="I5" s="42"/>
      <c r="K5" s="19"/>
      <c r="L5" s="19"/>
      <c r="M5" s="19"/>
      <c r="X5" s="16" t="s">
        <v>58</v>
      </c>
      <c r="Y5" s="16" t="s">
        <v>90</v>
      </c>
      <c r="Z5" s="16" t="s">
        <v>171</v>
      </c>
      <c r="AA5" s="16" t="s">
        <v>171</v>
      </c>
    </row>
    <row r="6" spans="2:27" s="16" customFormat="1" ht="15.75" thickBot="1">
      <c r="B6" s="24" t="s">
        <v>18</v>
      </c>
      <c r="C6" s="17"/>
      <c r="D6" s="43"/>
      <c r="E6" s="25"/>
      <c r="F6" s="42"/>
      <c r="G6" s="42"/>
      <c r="H6" s="42"/>
      <c r="I6" s="42"/>
      <c r="K6" s="19"/>
      <c r="L6" s="19"/>
      <c r="M6" s="19"/>
      <c r="X6" s="16" t="s">
        <v>59</v>
      </c>
      <c r="Y6" s="16" t="s">
        <v>91</v>
      </c>
      <c r="Z6" s="16" t="s">
        <v>320</v>
      </c>
      <c r="AA6" s="16" t="s">
        <v>172</v>
      </c>
    </row>
    <row r="7" spans="2:27" s="16" customFormat="1" ht="15.75" thickBot="1">
      <c r="B7" s="24" t="s">
        <v>19</v>
      </c>
      <c r="C7" s="17"/>
      <c r="D7" s="43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92</v>
      </c>
      <c r="Z7" s="16" t="s">
        <v>314</v>
      </c>
      <c r="AA7" s="16" t="s">
        <v>173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172</v>
      </c>
      <c r="AA8" s="16" t="s">
        <v>306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316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173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2" t="s">
        <v>8</v>
      </c>
      <c r="G11" s="54" t="b">
        <v>1</v>
      </c>
      <c r="H11" s="56" t="s">
        <v>166</v>
      </c>
      <c r="J11" s="19"/>
      <c r="K11" s="19"/>
      <c r="L11" s="19"/>
      <c r="X11" s="16" t="s">
        <v>42</v>
      </c>
      <c r="Y11" s="16" t="s">
        <v>52</v>
      </c>
      <c r="Z11" s="16" t="s">
        <v>321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3"/>
      <c r="G12" s="55"/>
      <c r="H12" s="54"/>
      <c r="J12" s="19"/>
      <c r="K12" s="19"/>
      <c r="L12" s="19"/>
      <c r="X12" s="16" t="s">
        <v>43</v>
      </c>
      <c r="Y12" s="16" t="s">
        <v>53</v>
      </c>
      <c r="Z12" s="16" t="s">
        <v>306</v>
      </c>
      <c r="AA12" s="16" t="s">
        <v>307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4" t="b">
        <v>0</v>
      </c>
      <c r="H13" s="54" t="s">
        <v>166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174</v>
      </c>
      <c r="AA13" s="16" t="s">
        <v>177</v>
      </c>
    </row>
    <row r="14" spans="2:27">
      <c r="B14" s="41" t="s">
        <v>23</v>
      </c>
      <c r="C14" s="4" t="b">
        <v>0</v>
      </c>
      <c r="D14" s="15"/>
      <c r="E14" s="29"/>
      <c r="F14" s="34"/>
      <c r="G14" s="54"/>
      <c r="H14" s="54"/>
      <c r="I14" s="16"/>
      <c r="J14" s="36" t="b">
        <v>0</v>
      </c>
      <c r="K14" s="1"/>
      <c r="X14" s="1" t="s">
        <v>61</v>
      </c>
      <c r="Y14" s="1" t="s">
        <v>93</v>
      </c>
      <c r="Z14" s="1" t="s">
        <v>175</v>
      </c>
      <c r="AA14" s="1" t="s">
        <v>178</v>
      </c>
    </row>
    <row r="15" spans="2:27">
      <c r="B15" s="11" t="s">
        <v>12</v>
      </c>
      <c r="C15" s="4" t="b">
        <v>1</v>
      </c>
      <c r="D15" s="15"/>
      <c r="E15" s="29"/>
      <c r="F15" s="53" t="s">
        <v>27</v>
      </c>
      <c r="G15" s="54" t="b">
        <v>1</v>
      </c>
      <c r="H15" s="54" t="s">
        <v>166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176</v>
      </c>
      <c r="AA15" s="1" t="s">
        <v>179</v>
      </c>
    </row>
    <row r="16" spans="2:27" ht="13.5" thickBot="1">
      <c r="B16" s="10" t="s">
        <v>11</v>
      </c>
      <c r="C16" s="4" t="b">
        <v>1</v>
      </c>
      <c r="D16" s="15"/>
      <c r="E16" s="29"/>
      <c r="F16" s="57"/>
      <c r="G16" s="55"/>
      <c r="H16" s="55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322</v>
      </c>
      <c r="AA16" s="1" t="s">
        <v>308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307</v>
      </c>
      <c r="AA17" s="1" t="s">
        <v>309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177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178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179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308</v>
      </c>
      <c r="AA21" s="1" t="s">
        <v>183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309</v>
      </c>
      <c r="AA22" s="1" t="s">
        <v>184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180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181</v>
      </c>
      <c r="AA24" s="1" t="s">
        <v>186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182</v>
      </c>
      <c r="AA25" s="1" t="s">
        <v>187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190</v>
      </c>
      <c r="AA26" s="1" t="s">
        <v>188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183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318</v>
      </c>
      <c r="AA28" s="1" t="s">
        <v>310</v>
      </c>
    </row>
    <row r="29" spans="2:27">
      <c r="X29" s="1" t="s">
        <v>131</v>
      </c>
      <c r="Y29" s="1" t="s">
        <v>103</v>
      </c>
      <c r="Z29" s="1" t="s">
        <v>184</v>
      </c>
      <c r="AA29" s="1" t="s">
        <v>166</v>
      </c>
    </row>
    <row r="30" spans="2:27">
      <c r="X30" s="1" t="s">
        <v>142</v>
      </c>
      <c r="Y30" s="1" t="s">
        <v>104</v>
      </c>
      <c r="Z30" s="1" t="s">
        <v>185</v>
      </c>
    </row>
    <row r="31" spans="2:27">
      <c r="X31" s="1" t="s">
        <v>71</v>
      </c>
      <c r="Y31" s="1" t="s">
        <v>105</v>
      </c>
      <c r="Z31" s="1" t="s">
        <v>186</v>
      </c>
    </row>
    <row r="32" spans="2:27">
      <c r="X32" s="1" t="s">
        <v>132</v>
      </c>
      <c r="Y32" s="1" t="s">
        <v>135</v>
      </c>
      <c r="Z32" s="1" t="s">
        <v>187</v>
      </c>
    </row>
    <row r="33" spans="2:26">
      <c r="B33" s="1"/>
      <c r="C33" s="1"/>
      <c r="G33" s="29"/>
      <c r="X33" s="1" t="s">
        <v>143</v>
      </c>
      <c r="Y33" s="1" t="s">
        <v>153</v>
      </c>
      <c r="Z33" s="1" t="s">
        <v>188</v>
      </c>
    </row>
    <row r="34" spans="2:26">
      <c r="B34" s="1"/>
      <c r="C34" s="1"/>
      <c r="G34" s="29"/>
      <c r="X34" s="1" t="s">
        <v>72</v>
      </c>
      <c r="Y34" s="1" t="s">
        <v>106</v>
      </c>
      <c r="Z34" s="1" t="s">
        <v>189</v>
      </c>
    </row>
    <row r="35" spans="2:26">
      <c r="B35" s="1"/>
      <c r="C35" s="1"/>
      <c r="G35" s="29"/>
      <c r="X35" s="1" t="s">
        <v>73</v>
      </c>
      <c r="Y35" s="1" t="s">
        <v>136</v>
      </c>
      <c r="Z35" s="1" t="s">
        <v>310</v>
      </c>
    </row>
    <row r="36" spans="2:26">
      <c r="B36" s="1"/>
      <c r="C36" s="1"/>
      <c r="G36" s="29"/>
      <c r="X36" s="1" t="s">
        <v>74</v>
      </c>
      <c r="Y36" s="1" t="s">
        <v>154</v>
      </c>
      <c r="Z36" s="1" t="s">
        <v>319</v>
      </c>
    </row>
    <row r="37" spans="2:26">
      <c r="B37" s="1"/>
      <c r="C37" s="1"/>
      <c r="G37" s="29"/>
      <c r="X37" s="1" t="s">
        <v>75</v>
      </c>
      <c r="Y37" s="1" t="s">
        <v>155</v>
      </c>
      <c r="Z37" s="1" t="s">
        <v>166</v>
      </c>
    </row>
    <row r="38" spans="2:26">
      <c r="B38" s="1"/>
      <c r="C38" s="1"/>
      <c r="G38" s="29"/>
      <c r="X38" s="1" t="s">
        <v>76</v>
      </c>
      <c r="Y38" s="1" t="s">
        <v>107</v>
      </c>
    </row>
    <row r="39" spans="2:26">
      <c r="X39" s="1" t="s">
        <v>77</v>
      </c>
      <c r="Y39" s="1" t="s">
        <v>108</v>
      </c>
    </row>
    <row r="40" spans="2:26">
      <c r="X40" s="1" t="s">
        <v>78</v>
      </c>
      <c r="Y40" s="1" t="s">
        <v>109</v>
      </c>
    </row>
    <row r="41" spans="2:26">
      <c r="X41" s="1" t="s">
        <v>126</v>
      </c>
      <c r="Y41" s="1" t="s">
        <v>110</v>
      </c>
    </row>
    <row r="42" spans="2:26">
      <c r="X42" s="1" t="s">
        <v>79</v>
      </c>
      <c r="Y42" s="1" t="s">
        <v>111</v>
      </c>
    </row>
    <row r="43" spans="2:26">
      <c r="X43" s="1" t="s">
        <v>80</v>
      </c>
      <c r="Y43" s="1" t="s">
        <v>112</v>
      </c>
    </row>
    <row r="44" spans="2:26">
      <c r="X44" s="1" t="s">
        <v>81</v>
      </c>
      <c r="Y44" s="1" t="s">
        <v>113</v>
      </c>
    </row>
    <row r="45" spans="2:26">
      <c r="X45" s="1" t="s">
        <v>82</v>
      </c>
      <c r="Y45" s="1" t="s">
        <v>129</v>
      </c>
    </row>
    <row r="46" spans="2:26">
      <c r="X46" s="1" t="s">
        <v>83</v>
      </c>
      <c r="Y46" s="1" t="s">
        <v>114</v>
      </c>
    </row>
    <row r="47" spans="2:26">
      <c r="X47" s="1" t="s">
        <v>127</v>
      </c>
      <c r="Y47" s="1" t="s">
        <v>115</v>
      </c>
    </row>
    <row r="48" spans="2:26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4589" r:id="rId3" name="CheckBoxRepOr"/>
    <control shapeId="24588" r:id="rId4" name="CheckBoxRepVod"/>
    <control shapeId="24587" r:id="rId5" name="CheckBoxRepMun"/>
    <control shapeId="24585" r:id="rId6" name="CheckBoxRoadRW"/>
    <control shapeId="24584" r:id="rId7" name="CheckBoxGRID"/>
    <control shapeId="24582" r:id="rId8" name="ComboBox6"/>
    <control shapeId="24581" r:id="rId9" name="ComboBox5"/>
    <control shapeId="24580" r:id="rId10" name="ComboBox4"/>
    <control shapeId="24579" r:id="rId11" name="ComboBox3"/>
    <control shapeId="24578" r:id="rId12" name="ComboBox2"/>
    <control shapeId="24577" r:id="rId13" name="Combo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24</vt:i4>
      </vt:variant>
      <vt:variant>
        <vt:lpstr>Rangos con nombre</vt:lpstr>
      </vt:variant>
      <vt:variant>
        <vt:i4>105</vt:i4>
      </vt:variant>
    </vt:vector>
  </HeadingPairs>
  <TitlesOfParts>
    <vt:vector size="129" baseType="lpstr">
      <vt:lpstr>Entidad</vt:lpstr>
      <vt:lpstr>Entidad (2)</vt:lpstr>
      <vt:lpstr>Entidad (3)</vt:lpstr>
      <vt:lpstr>Entidad (4)</vt:lpstr>
      <vt:lpstr>Entidad (5)</vt:lpstr>
      <vt:lpstr>Entidad (6)</vt:lpstr>
      <vt:lpstr>Entidad (7)</vt:lpstr>
      <vt:lpstr>Entidad (8)</vt:lpstr>
      <vt:lpstr>Entidad (9)</vt:lpstr>
      <vt:lpstr>Entidad (10)</vt:lpstr>
      <vt:lpstr>Entidad (11)</vt:lpstr>
      <vt:lpstr>Entidad (12)</vt:lpstr>
      <vt:lpstr>Entidad (13)</vt:lpstr>
      <vt:lpstr>Entidad (14)</vt:lpstr>
      <vt:lpstr>Entidad (15)</vt:lpstr>
      <vt:lpstr>Entidad (16)</vt:lpstr>
      <vt:lpstr>Entidad (17)</vt:lpstr>
      <vt:lpstr>Entidad (18)</vt:lpstr>
      <vt:lpstr>Entidad (19)</vt:lpstr>
      <vt:lpstr>Entidad (20)</vt:lpstr>
      <vt:lpstr>Entidad (21)</vt:lpstr>
      <vt:lpstr>Entidad (22)</vt:lpstr>
      <vt:lpstr>Entidad (23)</vt:lpstr>
      <vt:lpstr>Entidad (24)</vt:lpstr>
      <vt:lpstr>Entidad!CallEnd</vt:lpstr>
      <vt:lpstr>'Entidad (10)'!CallEnd</vt:lpstr>
      <vt:lpstr>'Entidad (11)'!CallEnd</vt:lpstr>
      <vt:lpstr>'Entidad (12)'!CallEnd</vt:lpstr>
      <vt:lpstr>'Entidad (13)'!CallEnd</vt:lpstr>
      <vt:lpstr>'Entidad (14)'!CallEnd</vt:lpstr>
      <vt:lpstr>'Entidad (15)'!CallEnd</vt:lpstr>
      <vt:lpstr>'Entidad (16)'!CallEnd</vt:lpstr>
      <vt:lpstr>'Entidad (17)'!CallEnd</vt:lpstr>
      <vt:lpstr>'Entidad (18)'!CallEnd</vt:lpstr>
      <vt:lpstr>'Entidad (19)'!CallEnd</vt:lpstr>
      <vt:lpstr>'Entidad (2)'!CallEnd</vt:lpstr>
      <vt:lpstr>'Entidad (20)'!CallEnd</vt:lpstr>
      <vt:lpstr>'Entidad (21)'!CallEnd</vt:lpstr>
      <vt:lpstr>'Entidad (22)'!CallEnd</vt:lpstr>
      <vt:lpstr>'Entidad (23)'!CallEnd</vt:lpstr>
      <vt:lpstr>'Entidad (24)'!CallEnd</vt:lpstr>
      <vt:lpstr>'Entidad (3)'!CallEnd</vt:lpstr>
      <vt:lpstr>'Entidad (4)'!CallEnd</vt:lpstr>
      <vt:lpstr>'Entidad (5)'!CallEnd</vt:lpstr>
      <vt:lpstr>'Entidad (6)'!CallEnd</vt:lpstr>
      <vt:lpstr>'Entidad (7)'!CallEnd</vt:lpstr>
      <vt:lpstr>'Entidad (8)'!CallEnd</vt:lpstr>
      <vt:lpstr>'Entidad (9)'!CallEnd</vt:lpstr>
      <vt:lpstr>Entidad!CallEnd_292</vt:lpstr>
      <vt:lpstr>'Entidad (11)'!CallEnd_292</vt:lpstr>
      <vt:lpstr>'Entidad (15)'!CallEnd_292</vt:lpstr>
      <vt:lpstr>'Entidad (17)'!CallEnd_292</vt:lpstr>
      <vt:lpstr>'Entidad (20)'!CallEnd_292</vt:lpstr>
      <vt:lpstr>'Entidad (21)'!CallEnd_292</vt:lpstr>
      <vt:lpstr>'Entidad (23)'!CallEnd_292</vt:lpstr>
      <vt:lpstr>'Entidad (5)'!CallEnd_292</vt:lpstr>
      <vt:lpstr>'Entidad (9)'!CallEnd_292</vt:lpstr>
      <vt:lpstr>Entidad!CallEnd_297</vt:lpstr>
      <vt:lpstr>'Entidad (11)'!CallEnd_297</vt:lpstr>
      <vt:lpstr>'Entidad (12)'!CallEnd_297</vt:lpstr>
      <vt:lpstr>'Entidad (14)'!CallEnd_297</vt:lpstr>
      <vt:lpstr>'Entidad (15)'!CallEnd_297</vt:lpstr>
      <vt:lpstr>'Entidad (17)'!CallEnd_297</vt:lpstr>
      <vt:lpstr>'Entidad (20)'!CallEnd_297</vt:lpstr>
      <vt:lpstr>'Entidad (21)'!CallEnd_297</vt:lpstr>
      <vt:lpstr>'Entidad (23)'!CallEnd_297</vt:lpstr>
      <vt:lpstr>'Entidad (5)'!CallEnd_297</vt:lpstr>
      <vt:lpstr>'Entidad (9)'!CallEnd_297</vt:lpstr>
      <vt:lpstr>'Entidad (11)'!CallEnd_298</vt:lpstr>
      <vt:lpstr>'Entidad (12)'!CallEnd_298</vt:lpstr>
      <vt:lpstr>'Entidad (13)'!CallEnd_298</vt:lpstr>
      <vt:lpstr>'Entidad (15)'!CallEnd_298</vt:lpstr>
      <vt:lpstr>'Entidad (17)'!CallEnd_298</vt:lpstr>
      <vt:lpstr>'Entidad (2)'!CallEnd_298</vt:lpstr>
      <vt:lpstr>'Entidad (20)'!CallEnd_298</vt:lpstr>
      <vt:lpstr>'Entidad (21)'!CallEnd_298</vt:lpstr>
      <vt:lpstr>'Entidad (23)'!CallEnd_298</vt:lpstr>
      <vt:lpstr>'Entidad (5)'!CallEnd_298</vt:lpstr>
      <vt:lpstr>'Entidad (6)'!CallEnd_298</vt:lpstr>
      <vt:lpstr>Entidad!CallEnd_299</vt:lpstr>
      <vt:lpstr>'Entidad (11)'!CallEnd_299</vt:lpstr>
      <vt:lpstr>'Entidad (12)'!CallEnd_299</vt:lpstr>
      <vt:lpstr>'Entidad (13)'!CallEnd_299</vt:lpstr>
      <vt:lpstr>'Entidad (15)'!CallEnd_299</vt:lpstr>
      <vt:lpstr>'Entidad (17)'!CallEnd_299</vt:lpstr>
      <vt:lpstr>'Entidad (2)'!CallEnd_299</vt:lpstr>
      <vt:lpstr>'Entidad (20)'!CallEnd_299</vt:lpstr>
      <vt:lpstr>'Entidad (21)'!CallEnd_299</vt:lpstr>
      <vt:lpstr>'Entidad (23)'!CallEnd_299</vt:lpstr>
      <vt:lpstr>'Entidad (5)'!CallEnd_299</vt:lpstr>
      <vt:lpstr>'Entidad (6)'!CallEnd_299</vt:lpstr>
      <vt:lpstr>Entidad!CallEnd_300</vt:lpstr>
      <vt:lpstr>'Entidad (13)'!CallEnd_300</vt:lpstr>
      <vt:lpstr>'Entidad (14)'!CallEnd_300</vt:lpstr>
      <vt:lpstr>'Entidad (2)'!CallEnd_300</vt:lpstr>
      <vt:lpstr>'Entidad (22)'!CallEnd_300</vt:lpstr>
      <vt:lpstr>'Entidad (6)'!CallEnd_300</vt:lpstr>
      <vt:lpstr>'Entidad (7)'!CallEnd_300</vt:lpstr>
      <vt:lpstr>'Entidad (8)'!CallEnd_300</vt:lpstr>
      <vt:lpstr>'Entidad (14)'!CallEnd_301</vt:lpstr>
      <vt:lpstr>'Entidad (22)'!CallEnd_301</vt:lpstr>
      <vt:lpstr>'Entidad (3)'!CallEnd_301</vt:lpstr>
      <vt:lpstr>'Entidad (7)'!CallEnd_301</vt:lpstr>
      <vt:lpstr>'Entidad (9)'!CallEnd_301</vt:lpstr>
      <vt:lpstr>'Entidad (22)'!CallEnd_302</vt:lpstr>
      <vt:lpstr>'Entidad (3)'!CallEnd_302</vt:lpstr>
      <vt:lpstr>'Entidad (7)'!CallEnd_302</vt:lpstr>
      <vt:lpstr>'Entidad (9)'!CallEnd_302</vt:lpstr>
      <vt:lpstr>'Entidad (18)'!CallEnd_303</vt:lpstr>
      <vt:lpstr>'Entidad (24)'!CallEnd_303</vt:lpstr>
      <vt:lpstr>'Entidad (3)'!CallEnd_303</vt:lpstr>
      <vt:lpstr>'Entidad (18)'!CallEnd_304</vt:lpstr>
      <vt:lpstr>'Entidad (24)'!CallEnd_304</vt:lpstr>
      <vt:lpstr>'Entidad (8)'!CallEnd_304</vt:lpstr>
      <vt:lpstr>'Entidad (18)'!CallEnd_305</vt:lpstr>
      <vt:lpstr>'Entidad (24)'!CallEnd_305</vt:lpstr>
      <vt:lpstr>'Entidad (8)'!CallEnd_305</vt:lpstr>
      <vt:lpstr>'Entidad (10)'!CallEnd_306</vt:lpstr>
      <vt:lpstr>'Entidad (19)'!CallEnd_306</vt:lpstr>
      <vt:lpstr>'Entidad (4)'!CallEnd_306</vt:lpstr>
      <vt:lpstr>'Entidad (19)'!CallEnd_307</vt:lpstr>
      <vt:lpstr>'Entidad (4)'!CallEnd_307</vt:lpstr>
      <vt:lpstr>'Entidad (19)'!CallEnd_308</vt:lpstr>
      <vt:lpstr>'Entidad (4)'!CallEnd_308</vt:lpstr>
      <vt:lpstr>'Entidad (10)'!CallEnd_309</vt:lpstr>
      <vt:lpstr>'Entidad (16)'!CallEnd_309</vt:lpstr>
      <vt:lpstr>'Entidad (10)'!CallEnd_310</vt:lpstr>
      <vt:lpstr>'Entidad (16)'!CallEnd_310</vt:lpstr>
      <vt:lpstr>'Entidad (16)'!CallEnd_311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2016-09-26T10:51:29Z</dcterms:modified>
</cp:coreProperties>
</file>