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Entidad!$Z$1:$Z$44</definedName>
    <definedName name="CallEnd_308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<sst xmlns="http://schemas.openxmlformats.org/spreadsheetml/2006/main" count="219" uniqueCount="194">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</sst>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158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159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157</v>
      </c>
      <c r="AA9" s="16" t="s">
        <v>162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158</v>
      </c>
      <c r="AA10" s="16" t="s">
        <v>163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162</v>
      </c>
      <c r="J11" s="19"/>
      <c r="K11" s="19"/>
      <c r="L11" s="19"/>
      <c r="X11" s="16" t="s">
        <v>137</v>
      </c>
      <c r="Y11" s="16" t="s">
        <v>77</v>
      </c>
      <c r="Z11" s="16" t="s">
        <v>159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160</v>
      </c>
      <c r="AA12" s="16" t="s">
        <v>171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162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161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162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162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163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164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166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167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168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169</v>
      </c>
      <c r="AA21" s="1" t="s">
        <v>193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170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171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172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173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174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175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177</v>
      </c>
    </row>
    <row r="29" spans="2:27">
      <c r="X29" s="1" t="s">
        <v>62</v>
      </c>
      <c r="Y29" s="1" t="s">
        <v>88</v>
      </c>
      <c r="Z29" s="1" t="s">
        <v>179</v>
      </c>
    </row>
    <row r="30" spans="2:27">
      <c r="X30" s="1" t="s">
        <v>63</v>
      </c>
      <c r="Y30" s="1" t="s">
        <v>118</v>
      </c>
      <c r="Z30" s="1" t="s">
        <v>180</v>
      </c>
    </row>
    <row r="31" spans="2:27">
      <c r="X31" s="1" t="s">
        <v>64</v>
      </c>
      <c r="Y31" s="1" t="s">
        <v>125</v>
      </c>
      <c r="Z31" s="1" t="s">
        <v>181</v>
      </c>
    </row>
    <row r="32" spans="2:27">
      <c r="X32" s="1" t="s">
        <v>65</v>
      </c>
      <c r="Y32" s="1" t="s">
        <v>126</v>
      </c>
      <c r="Z32" s="1" t="s">
        <v>182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183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184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185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186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187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188</v>
      </c>
    </row>
    <row r="39" spans="2:26">
      <c r="X39" s="1" t="s">
        <v>69</v>
      </c>
      <c r="Y39" s="1" t="s">
        <v>95</v>
      </c>
      <c r="Z39" s="1" t="s">
        <v>189</v>
      </c>
    </row>
    <row r="40" spans="2:26">
      <c r="X40" s="1" t="s">
        <v>70</v>
      </c>
      <c r="Y40" s="1" t="s">
        <v>111</v>
      </c>
      <c r="Z40" s="1" t="s">
        <v>190</v>
      </c>
    </row>
    <row r="41" spans="2:26">
      <c r="X41" s="1" t="s">
        <v>142</v>
      </c>
      <c r="Y41" s="1" t="s">
        <v>96</v>
      </c>
      <c r="Z41" s="1" t="s">
        <v>146</v>
      </c>
    </row>
    <row r="42" spans="2:26">
      <c r="X42" s="1" t="s">
        <v>143</v>
      </c>
      <c r="Y42" s="1" t="s">
        <v>97</v>
      </c>
      <c r="Z42" s="1" t="s">
        <v>191</v>
      </c>
    </row>
    <row r="43" spans="2:26">
      <c r="X43" s="1" t="s">
        <v>71</v>
      </c>
      <c r="Y43" s="1" t="s">
        <v>98</v>
      </c>
      <c r="Z43" s="1" t="s">
        <v>192</v>
      </c>
    </row>
    <row r="44" spans="2:26">
      <c r="X44" s="1" t="s">
        <v>115</v>
      </c>
      <c r="Y44" s="1" t="s">
        <v>99</v>
      </c>
      <c r="Z44" s="1" t="s">
        <v>193</v>
      </c>
    </row>
    <row r="45" spans="2:26">
      <c r="X45" s="1" t="s">
        <v>144</v>
      </c>
      <c r="Y45" s="1" t="s">
        <v>100</v>
      </c>
    </row>
    <row r="46" spans="2:26">
      <c r="X46" s="1" t="s">
        <v>72</v>
      </c>
      <c r="Y46" s="1" t="s">
        <v>112</v>
      </c>
    </row>
    <row r="47" spans="2:26">
      <c r="X47" s="1" t="s">
        <v>116</v>
      </c>
      <c r="Y47" s="1" t="s">
        <v>127</v>
      </c>
    </row>
    <row r="48" spans="2:26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147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148</v>
      </c>
    </row>
    <row r="64" spans="25:25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2016-09-30T11:10:20Z</dcterms:modified>
</cp:coreProperties>
</file>