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Entidad!$AB$1:$AB$2</definedName>
    <definedName name="CallEnd_316" localSheetId="0">Entidad!$AC$1:$AC$2</definedName>
    <definedName name="CallEnd_317" localSheetId="0">Entidad!$Y$1:$Y$74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Entidad!$Z$1:$Z$66</definedName>
    <definedName name="CallEnd_323" localSheetId="0">Entidad!$AA$1:$AA$67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<sst xmlns="http://schemas.openxmlformats.org/spreadsheetml/2006/main" count="317" uniqueCount="245">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</sst>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22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Entidad!CallEnd_315</vt:lpstr>
      <vt:lpstr>Entidad!CallEnd_316</vt:lpstr>
      <vt:lpstr>Entidad!CallEnd_317</vt:lpstr>
      <vt:lpstr>Entidad!CallEnd_322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2016-08-24T16:39:16Z</dcterms:modified>
</cp:coreProperties>
</file>