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arreglar lotes\"/>
    </mc:Choice>
  </mc:AlternateContent>
  <bookViews>
    <workbookView xWindow="0" yWindow="60" windowWidth="19200" windowHeight="8175"/>
  </bookViews>
  <sheets>
    <sheet name="Entidad" sheetId="1" r:id="rId1"/>
  </sheets>
  <functionGroups builtInGroupCount="18"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Entidad!$Z$1:$Z$70</definedName>
    <definedName name="CallEnd_301" localSheetId="0">Entidad!#REF!</definedName>
    <definedName name="CallEnd_302" localSheetId="0">Entidad!$Y$1:$Y$71</definedName>
    <definedName name="CallEnd_303" localSheetId="0">Entidad!$AA$1:$AA$59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<sst xmlns="http://schemas.openxmlformats.org/spreadsheetml/2006/main" count="298" uniqueCount="265">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</sst>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225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225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6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2016-08-24T16:57:07Z</dcterms:modified>
</cp:coreProperties>
</file>