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Entidad!$Y$1:$Y$74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8Z2Z332_E3440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<sst xmlns="http://schemas.openxmlformats.org/spreadsheetml/2006/main" count="277" uniqueCount="254">
  <si>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</si>
  <si>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</si>
  <si>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</si>
  <si>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</si>
  <si>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</si>
  <si>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</si>
  <si>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</si>
  <si>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</si>
  <si>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</si>
  <si>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</si>
  <si>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</si>
  <si>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</si>
  <si>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</si>
  <si>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</si>
  <si>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</si>
  <si>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</si>
  <si>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</si>
  <si>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</si>
  <si>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</si>
  <si>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</si>
  <si>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</si>
  <si>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</si>
  <si>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</si>
  <si>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</si>
  <si>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</si>
  <si>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</si>
  <si>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</si>
  <si>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</si>
  <si>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</si>
  <si>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</si>
  <si>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</si>
  <si>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</si>
  <si>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</si>
  <si>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</si>
  <si>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</si>
  <si>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</si>
  <si>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</si>
  <si>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</si>
  <si>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</si>
  <si>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</si>
  <si>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</si>
  <si>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</si>
  <si>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</si>
  <si>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</si>
  <si>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</si>
  <si>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</si>
  <si>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</si>
  <si>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</si>
  <si>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</si>
  <si>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</si>
  <si>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</si>
  <si>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</si>
  <si>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</si>
  <si>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</si>
  <si>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</si>
  <si>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</si>
  <si>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</si>
  <si>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</si>
  <si>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</si>
  <si>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</si>
  <si>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</si>
  <si>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</si>
  <si>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</si>
  <si>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</si>
  <si>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</si>
  <si>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</si>
  <si>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</si>
  <si>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</si>
  <si>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</si>
  <si>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</si>
  <si>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</si>
  <si>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</si>
  <si>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</si>
  <si>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</si>
  <si>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</si>
  <si>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</si>
  <si>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</si>
  <si>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</si>
  <si>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</si>
  <si>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</si>
  <si>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</si>
  <si>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</si>
  <si>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</si>
  <si>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</si>
  <si>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</si>
  <si>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</si>
  <si>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</si>
  <si>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</si>
  <si>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</si>
  <si>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</si>
  <si>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</si>
  <si>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</si>
  <si>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</si>
  <si>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</si>
  <si>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</si>
  <si>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</si>
  <si>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</si>
  <si>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</si>
  <si>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</si>
  <si>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</si>
  <si>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</si>
  <si>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</si>
  <si>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</si>
  <si>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</si>
  <si>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</si>
  <si>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</si>
  <si>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</si>
  <si>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</si>
  <si>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</si>
  <si>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</si>
  <si>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</si>
  <si>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</si>
  <si>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</si>
  <si>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</si>
  <si>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</si>
  <si>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</si>
  <si>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</si>
  <si>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</si>
  <si>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</si>
  <si>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</si>
  <si>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</si>
  <si>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</si>
  <si>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</si>
  <si>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</si>
  <si>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</si>
  <si>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</si>
  <si>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</si>
  <si>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</si>
  <si>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</si>
  <si>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</si>
  <si>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</si>
  <si>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</si>
  <si>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</si>
  <si>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</si>
  <si>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</si>
  <si>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</si>
  <si>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</si>
  <si>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</si>
  <si>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</si>
  <si>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</si>
  <si>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</si>
  <si>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</si>
  <si>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</si>
  <si>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</si>
  <si>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</si>
  <si>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</si>
  <si>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</si>
  <si>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</si>
  <si>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</si>
  <si>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</si>
  <si>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</si>
  <si>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</si>
  <si>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</si>
  <si>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</si>
  <si>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</si>
  <si>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</si>
  <si>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</si>
  <si>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</si>
  <si>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</si>
  <si>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</si>
  <si>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</si>
  <si>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</si>
  <si>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</si>
  <si>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</si>
  <si>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</si>
  <si>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</si>
  <si>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</si>
  <si>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</si>
  <si>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</si>
  <si>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SANFERNANDODEHENARES</t>
  </si>
  <si>
    <t>FUENGIROLA</t>
  </si>
  <si>
    <t>MARBELLA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</si>
  <si>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</si>
  <si>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</si>
  <si>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</si>
  <si>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</si>
  <si>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</si>
  <si>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</si>
  <si>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</si>
  <si>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</si>
  <si>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</si>
  <si>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</si>
  <si>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</si>
  <si>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</si>
  <si>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</si>
  <si>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</si>
  <si>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</si>
  <si>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</si>
  <si>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</si>
  <si>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</si>
  <si>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</si>
  <si>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</si>
  <si>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</si>
  <si>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</si>
  <si>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</si>
  <si>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</si>
  <si>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</si>
  <si>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</si>
  <si>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</si>
  <si>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</si>
  <si>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</si>
  <si>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</si>
  <si>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</si>
  <si>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</si>
  <si>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</si>
  <si>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</si>
  <si>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</si>
  <si>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</si>
  <si>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</si>
  <si>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</si>
  <si>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</si>
  <si>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</si>
  <si>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</si>
  <si>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</si>
  <si>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</si>
  <si>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</si>
  <si>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</si>
  <si>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</si>
  <si>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</si>
  <si>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</si>
  <si>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</si>
  <si>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</si>
  <si>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</si>
  <si>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</si>
  <si>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</si>
  <si>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</si>
  <si>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</si>
  <si>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</si>
  <si>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</si>
  <si>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</si>
  <si>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</si>
  <si>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</si>
  <si>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</si>
  <si>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</si>
  <si>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</si>
  <si>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</si>
  <si>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</si>
  <si>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</si>
  <si>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</si>
  <si>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</si>
  <si>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</si>
  <si>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</si>
  <si>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</si>
  <si>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</si>
  <si>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ARRIGORRIAGA</t>
  </si>
  <si>
    <t>BASAURI</t>
  </si>
  <si>
    <t>BILBAO</t>
  </si>
  <si>
    <t>DURANGO</t>
  </si>
  <si>
    <t>ETXEBARRI</t>
  </si>
  <si>
    <t>GALDAKAO</t>
  </si>
  <si>
    <t>GARAI</t>
  </si>
  <si>
    <t>OROPESADELMAR</t>
  </si>
  <si>
    <t>TOLEDO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</si>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</sst>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C27" sqref="C2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179</v>
      </c>
      <c r="AA1" s="1" t="s">
        <v>243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180</v>
      </c>
      <c r="AA2" s="18" t="s">
        <v>244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181</v>
      </c>
      <c r="AA3" s="1" t="s">
        <v>182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232</v>
      </c>
      <c r="AA4" s="1" t="s">
        <v>183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182</v>
      </c>
      <c r="AA5" s="16" t="s">
        <v>245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233</v>
      </c>
      <c r="AA6" s="16" t="s">
        <v>246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184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247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186</v>
      </c>
      <c r="AA9" s="16" t="s">
        <v>236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234</v>
      </c>
      <c r="AA10" s="16" t="s">
        <v>248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171</v>
      </c>
      <c r="J11" s="19"/>
      <c r="K11" s="19"/>
      <c r="L11" s="19"/>
      <c r="X11" s="16" t="s">
        <v>79</v>
      </c>
      <c r="Y11" s="16" t="s">
        <v>60</v>
      </c>
      <c r="Z11" s="16" t="s">
        <v>187</v>
      </c>
      <c r="AA11" s="16" t="s">
        <v>249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188</v>
      </c>
      <c r="AA12" s="16" t="s">
        <v>197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189</v>
      </c>
      <c r="AA13" s="16" t="s">
        <v>250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190</v>
      </c>
      <c r="AA14" s="1" t="s">
        <v>237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235</v>
      </c>
      <c r="AA15" s="1" t="s">
        <v>198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211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251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236</v>
      </c>
      <c r="AA21" s="1" t="s">
        <v>215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196</v>
      </c>
      <c r="AA22" s="1" t="s">
        <v>241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170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197</v>
      </c>
      <c r="AA24" s="1" t="s">
        <v>222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237</v>
      </c>
      <c r="AA25" s="1" t="s">
        <v>252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198</v>
      </c>
      <c r="AA26" s="1" t="s">
        <v>228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199</v>
      </c>
      <c r="AA27" s="1" t="s">
        <v>230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200</v>
      </c>
      <c r="AA28" s="1" t="s">
        <v>242</v>
      </c>
    </row>
    <row r="29" spans="2:27">
      <c r="X29" s="1" t="s">
        <v>83</v>
      </c>
      <c r="Y29" s="1" t="s">
        <v>119</v>
      </c>
      <c r="Z29" s="1" t="s">
        <v>201</v>
      </c>
      <c r="AA29" s="1" t="s">
        <v>253</v>
      </c>
    </row>
    <row r="30" spans="2:27">
      <c r="X30" s="1" t="s">
        <v>84</v>
      </c>
      <c r="Y30" s="1" t="s">
        <v>120</v>
      </c>
      <c r="Z30" s="1" t="s">
        <v>202</v>
      </c>
    </row>
    <row r="31" spans="2:27">
      <c r="X31" s="1" t="s">
        <v>85</v>
      </c>
      <c r="Y31" s="1" t="s">
        <v>121</v>
      </c>
      <c r="Z31" s="1" t="s">
        <v>203</v>
      </c>
    </row>
    <row r="32" spans="2:27">
      <c r="X32" s="1" t="s">
        <v>86</v>
      </c>
      <c r="Y32" s="1" t="s">
        <v>122</v>
      </c>
      <c r="Z32" s="1" t="s">
        <v>238</v>
      </c>
    </row>
    <row r="33" spans="2:26">
      <c r="B33" s="1"/>
      <c r="C33" s="1"/>
      <c r="G33" s="29"/>
      <c r="X33" s="1" t="s">
        <v>87</v>
      </c>
      <c r="Y33" s="1" t="s">
        <v>123</v>
      </c>
      <c r="Z33" s="1" t="s">
        <v>204</v>
      </c>
    </row>
    <row r="34" spans="2:26">
      <c r="B34" s="1"/>
      <c r="C34" s="1"/>
      <c r="G34" s="29"/>
      <c r="X34" s="1" t="s">
        <v>151</v>
      </c>
      <c r="Y34" s="1" t="s">
        <v>124</v>
      </c>
      <c r="Z34" s="1" t="s">
        <v>171</v>
      </c>
    </row>
    <row r="35" spans="2:26">
      <c r="B35" s="1"/>
      <c r="C35" s="1"/>
      <c r="G35" s="29"/>
      <c r="X35" s="1" t="s">
        <v>88</v>
      </c>
      <c r="Y35" s="1" t="s">
        <v>125</v>
      </c>
      <c r="Z35" s="1" t="s">
        <v>205</v>
      </c>
    </row>
    <row r="36" spans="2:26">
      <c r="B36" s="1"/>
      <c r="C36" s="1"/>
      <c r="G36" s="29"/>
      <c r="X36" s="1" t="s">
        <v>89</v>
      </c>
      <c r="Y36" s="1" t="s">
        <v>154</v>
      </c>
      <c r="Z36" s="1" t="s">
        <v>206</v>
      </c>
    </row>
    <row r="37" spans="2:26">
      <c r="B37" s="1"/>
      <c r="C37" s="1"/>
      <c r="G37" s="29"/>
      <c r="X37" s="1" t="s">
        <v>90</v>
      </c>
      <c r="Y37" s="1" t="s">
        <v>126</v>
      </c>
      <c r="Z37" s="1" t="s">
        <v>207</v>
      </c>
    </row>
    <row r="38" spans="2:26">
      <c r="B38" s="1"/>
      <c r="C38" s="1"/>
      <c r="G38" s="29"/>
      <c r="X38" s="1" t="s">
        <v>157</v>
      </c>
      <c r="Y38" s="1" t="s">
        <v>127</v>
      </c>
      <c r="Z38" s="1" t="s">
        <v>208</v>
      </c>
    </row>
    <row r="39" spans="2:26">
      <c r="X39" s="1" t="s">
        <v>165</v>
      </c>
      <c r="Y39" s="1" t="s">
        <v>128</v>
      </c>
      <c r="Z39" s="1" t="s">
        <v>209</v>
      </c>
    </row>
    <row r="40" spans="2:26">
      <c r="X40" s="1" t="s">
        <v>91</v>
      </c>
      <c r="Y40" s="1" t="s">
        <v>161</v>
      </c>
      <c r="Z40" s="1" t="s">
        <v>210</v>
      </c>
    </row>
    <row r="41" spans="2:26">
      <c r="X41" s="1" t="s">
        <v>158</v>
      </c>
      <c r="Y41" s="1" t="s">
        <v>172</v>
      </c>
      <c r="Z41" s="1" t="s">
        <v>239</v>
      </c>
    </row>
    <row r="42" spans="2:26">
      <c r="X42" s="1" t="s">
        <v>166</v>
      </c>
      <c r="Y42" s="1" t="s">
        <v>129</v>
      </c>
      <c r="Z42" s="1" t="s">
        <v>211</v>
      </c>
    </row>
    <row r="43" spans="2:26">
      <c r="X43" s="1" t="s">
        <v>92</v>
      </c>
      <c r="Y43" s="1" t="s">
        <v>162</v>
      </c>
      <c r="Z43" s="1" t="s">
        <v>212</v>
      </c>
    </row>
    <row r="44" spans="2:26">
      <c r="X44" s="1" t="s">
        <v>93</v>
      </c>
      <c r="Y44" s="1" t="s">
        <v>173</v>
      </c>
      <c r="Z44" s="1" t="s">
        <v>240</v>
      </c>
    </row>
    <row r="45" spans="2:26">
      <c r="X45" s="1" t="s">
        <v>94</v>
      </c>
      <c r="Y45" s="1" t="s">
        <v>130</v>
      </c>
      <c r="Z45" s="1" t="s">
        <v>213</v>
      </c>
    </row>
    <row r="46" spans="2:26">
      <c r="X46" s="1" t="s">
        <v>95</v>
      </c>
      <c r="Y46" s="1" t="s">
        <v>174</v>
      </c>
      <c r="Z46" s="1" t="s">
        <v>214</v>
      </c>
    </row>
    <row r="47" spans="2:26">
      <c r="X47" s="1" t="s">
        <v>96</v>
      </c>
      <c r="Y47" s="1" t="s">
        <v>131</v>
      </c>
      <c r="Z47" s="1" t="s">
        <v>215</v>
      </c>
    </row>
    <row r="48" spans="2:26">
      <c r="X48" s="1" t="s">
        <v>97</v>
      </c>
      <c r="Y48" s="1" t="s">
        <v>132</v>
      </c>
      <c r="Z48" s="1" t="s">
        <v>216</v>
      </c>
    </row>
    <row r="49" spans="24:26">
      <c r="X49" s="1" t="s">
        <v>98</v>
      </c>
      <c r="Y49" s="1" t="s">
        <v>133</v>
      </c>
      <c r="Z49" s="1" t="s">
        <v>217</v>
      </c>
    </row>
    <row r="50" spans="24:26">
      <c r="X50" s="1" t="s">
        <v>152</v>
      </c>
      <c r="Y50" s="1" t="s">
        <v>134</v>
      </c>
      <c r="Z50" s="1" t="s">
        <v>169</v>
      </c>
    </row>
    <row r="51" spans="24:26">
      <c r="X51" s="1" t="s">
        <v>99</v>
      </c>
      <c r="Y51" s="1" t="s">
        <v>135</v>
      </c>
      <c r="Z51" s="1" t="s">
        <v>218</v>
      </c>
    </row>
    <row r="52" spans="24:26">
      <c r="X52" s="1" t="s">
        <v>100</v>
      </c>
      <c r="Y52" s="1" t="s">
        <v>136</v>
      </c>
      <c r="Z52" s="1" t="s">
        <v>241</v>
      </c>
    </row>
    <row r="53" spans="24:26">
      <c r="X53" s="1" t="s">
        <v>101</v>
      </c>
      <c r="Y53" s="1" t="s">
        <v>137</v>
      </c>
      <c r="Z53" s="1" t="s">
        <v>219</v>
      </c>
    </row>
    <row r="54" spans="24:26">
      <c r="X54" s="1" t="s">
        <v>102</v>
      </c>
      <c r="Y54" s="1" t="s">
        <v>155</v>
      </c>
      <c r="Z54" s="1" t="s">
        <v>220</v>
      </c>
    </row>
    <row r="55" spans="24:26">
      <c r="X55" s="1" t="s">
        <v>103</v>
      </c>
      <c r="Y55" s="1" t="s">
        <v>138</v>
      </c>
      <c r="Z55" s="1" t="s">
        <v>221</v>
      </c>
    </row>
    <row r="56" spans="24:26">
      <c r="X56" s="1" t="s">
        <v>153</v>
      </c>
      <c r="Y56" s="1" t="s">
        <v>139</v>
      </c>
      <c r="Z56" s="1" t="s">
        <v>222</v>
      </c>
    </row>
    <row r="57" spans="24:26">
      <c r="X57" s="1" t="s">
        <v>104</v>
      </c>
      <c r="Y57" s="1" t="s">
        <v>140</v>
      </c>
      <c r="Z57" s="1" t="s">
        <v>223</v>
      </c>
    </row>
    <row r="58" spans="24:26">
      <c r="X58" s="1" t="s">
        <v>105</v>
      </c>
      <c r="Y58" s="1" t="s">
        <v>141</v>
      </c>
      <c r="Z58" s="1" t="s">
        <v>224</v>
      </c>
    </row>
    <row r="59" spans="24:26">
      <c r="X59" s="1" t="s">
        <v>167</v>
      </c>
      <c r="Y59" s="1" t="s">
        <v>142</v>
      </c>
      <c r="Z59" s="1" t="s">
        <v>225</v>
      </c>
    </row>
    <row r="60" spans="24:26">
      <c r="X60" s="1" t="s">
        <v>106</v>
      </c>
      <c r="Y60" s="1" t="s">
        <v>156</v>
      </c>
      <c r="Z60" s="1" t="s">
        <v>226</v>
      </c>
    </row>
    <row r="61" spans="24:26">
      <c r="X61" s="1" t="s">
        <v>107</v>
      </c>
      <c r="Y61" s="1" t="s">
        <v>143</v>
      </c>
      <c r="Z61" s="1" t="s">
        <v>227</v>
      </c>
    </row>
    <row r="62" spans="24:26">
      <c r="X62" s="1" t="s">
        <v>168</v>
      </c>
      <c r="Y62" s="1" t="s">
        <v>175</v>
      </c>
      <c r="Z62" s="1" t="s">
        <v>228</v>
      </c>
    </row>
    <row r="63" spans="24:26">
      <c r="X63" s="1" t="s">
        <v>108</v>
      </c>
      <c r="Y63" s="1" t="s">
        <v>144</v>
      </c>
      <c r="Z63" s="1" t="s">
        <v>229</v>
      </c>
    </row>
    <row r="64" spans="24:26">
      <c r="X64" s="1" t="s">
        <v>159</v>
      </c>
      <c r="Y64" s="1" t="s">
        <v>145</v>
      </c>
      <c r="Z64" s="1" t="s">
        <v>230</v>
      </c>
    </row>
    <row r="65" spans="24:26">
      <c r="X65" s="1" t="s">
        <v>109</v>
      </c>
      <c r="Y65" s="1" t="s">
        <v>176</v>
      </c>
      <c r="Z65" s="1" t="s">
        <v>242</v>
      </c>
    </row>
    <row r="66" spans="24:26">
      <c r="X66" s="1" t="s">
        <v>160</v>
      </c>
      <c r="Y66" s="1" t="s">
        <v>146</v>
      </c>
      <c r="Z66" s="1" t="s">
        <v>231</v>
      </c>
    </row>
    <row r="67" spans="24:26">
      <c r="Y67" s="1" t="s">
        <v>147</v>
      </c>
    </row>
    <row r="68" spans="24:26">
      <c r="Y68" s="1" t="s">
        <v>177</v>
      </c>
    </row>
    <row r="69" spans="24:26">
      <c r="Y69" s="1" t="s">
        <v>148</v>
      </c>
    </row>
    <row r="70" spans="24:26">
      <c r="Y70" s="1" t="s">
        <v>163</v>
      </c>
    </row>
    <row r="71" spans="24:26">
      <c r="Y71" s="1" t="s">
        <v>149</v>
      </c>
    </row>
    <row r="72" spans="24:26">
      <c r="Y72" s="1" t="s">
        <v>164</v>
      </c>
    </row>
    <row r="73" spans="24:26">
      <c r="Y73" s="1" t="s">
        <v>150</v>
      </c>
    </row>
    <row r="74" spans="24:26">
      <c r="Y74" s="1" t="s">
        <v>178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2016-08-24T16:43:04Z</dcterms:modified>
</cp:coreProperties>
</file>