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Entidad!$Y$1:$Y$69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Entidad!$Z$1:$Z$45</definedName>
    <definedName name="CallEnd_309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<sst xmlns="http://schemas.openxmlformats.org/spreadsheetml/2006/main" count="261" uniqueCount="211">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</sst>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F8" sqref="F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4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Entidad!CallEnd_308</vt:lpstr>
      <vt:lpstr>Entidad!CallEnd_309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2016-09-15T15:19:21Z</dcterms:modified>
</cp:coreProperties>
</file>