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Entidad!$Z$1:$Z$50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<sst xmlns="http://schemas.openxmlformats.org/spreadsheetml/2006/main" count="288" uniqueCount="232">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</sst>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210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221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190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192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225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208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209</v>
      </c>
      <c r="AA44" s="1" t="s">
        <v>199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200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204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156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206</v>
      </c>
    </row>
    <row r="55" spans="24:27">
      <c r="X55" s="1" t="s">
        <v>147</v>
      </c>
      <c r="Y55" s="1" t="s">
        <v>157</v>
      </c>
      <c r="AA55" s="1" t="s">
        <v>229</v>
      </c>
    </row>
    <row r="56" spans="24:27">
      <c r="X56" s="1" t="s">
        <v>88</v>
      </c>
      <c r="Y56" s="1" t="s">
        <v>158</v>
      </c>
      <c r="AA56" s="1" t="s">
        <v>207</v>
      </c>
    </row>
    <row r="57" spans="24:27">
      <c r="X57" s="1" t="s">
        <v>133</v>
      </c>
      <c r="Y57" s="1" t="s">
        <v>121</v>
      </c>
      <c r="AA57" s="1" t="s">
        <v>208</v>
      </c>
    </row>
    <row r="58" spans="24:27">
      <c r="X58" s="1" t="s">
        <v>148</v>
      </c>
      <c r="Y58" s="1" t="s">
        <v>122</v>
      </c>
      <c r="AA58" s="1" t="s">
        <v>209</v>
      </c>
    </row>
    <row r="59" spans="24:27">
      <c r="X59" s="1" t="s">
        <v>89</v>
      </c>
      <c r="Y59" s="1" t="s">
        <v>159</v>
      </c>
      <c r="AA59" s="1" t="s">
        <v>210</v>
      </c>
    </row>
    <row r="60" spans="24:27">
      <c r="X60" s="1" t="s">
        <v>134</v>
      </c>
      <c r="Y60" s="1" t="s">
        <v>160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211</v>
      </c>
    </row>
    <row r="62" spans="24:27">
      <c r="Y62" s="1" t="s">
        <v>137</v>
      </c>
      <c r="AA62" s="1" t="s">
        <v>212</v>
      </c>
    </row>
    <row r="63" spans="24:27">
      <c r="Y63" s="1" t="s">
        <v>161</v>
      </c>
      <c r="AA63" s="1" t="s">
        <v>213</v>
      </c>
    </row>
    <row r="64" spans="24:27">
      <c r="Y64" s="1" t="s">
        <v>162</v>
      </c>
      <c r="AA64" s="1" t="s">
        <v>214</v>
      </c>
    </row>
    <row r="65" spans="25:27">
      <c r="Y65" s="1" t="s">
        <v>124</v>
      </c>
      <c r="AA65" s="1" t="s">
        <v>215</v>
      </c>
    </row>
    <row r="66" spans="25:27">
      <c r="Y66" s="1" t="s">
        <v>138</v>
      </c>
      <c r="AA66" s="1" t="s">
        <v>231</v>
      </c>
    </row>
    <row r="67" spans="25:27">
      <c r="Y67" s="1" t="s">
        <v>163</v>
      </c>
    </row>
    <row r="68" spans="25:27">
      <c r="Y68" s="1" t="s">
        <v>164</v>
      </c>
    </row>
    <row r="69" spans="25:27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2016-09-15T15:17:35Z</dcterms:modified>
</cp:coreProperties>
</file>