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Entidad!$Z$1:$Z$40</definedName>
    <definedName name="CallEnd_299" localSheetId="0">Entidad!$AA$1:$AA$36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<sst xmlns="http://schemas.openxmlformats.org/spreadsheetml/2006/main" count="248" uniqueCount="206">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</sst>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188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193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195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196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197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198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199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201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202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203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205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</row>
    <row r="39" spans="2:27">
      <c r="X39" s="1" t="s">
        <v>77</v>
      </c>
      <c r="Y39" s="1" t="s">
        <v>108</v>
      </c>
      <c r="Z39" s="1" t="s">
        <v>204</v>
      </c>
    </row>
    <row r="40" spans="2:27">
      <c r="X40" s="1" t="s">
        <v>78</v>
      </c>
      <c r="Y40" s="1" t="s">
        <v>109</v>
      </c>
      <c r="Z40" s="1" t="s">
        <v>205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2016-09-13T15:09:22Z</dcterms:modified>
</cp:coreProperties>
</file>