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Entidad!$Z$1:$Z$43</definedName>
    <definedName name="CallEnd_299" localSheetId="0">Entidad!$AA$1:$AA$39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<sst xmlns="http://schemas.openxmlformats.org/spreadsheetml/2006/main" count="254" uniqueCount="209">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</sst>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188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190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195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196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197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198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199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200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202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204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206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207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208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  <c r="Z41" s="1" t="s">
        <v>206</v>
      </c>
    </row>
    <row r="42" spans="2:27">
      <c r="X42" s="1" t="s">
        <v>79</v>
      </c>
      <c r="Y42" s="1" t="s">
        <v>111</v>
      </c>
      <c r="Z42" s="1" t="s">
        <v>207</v>
      </c>
    </row>
    <row r="43" spans="2:27">
      <c r="X43" s="1" t="s">
        <v>80</v>
      </c>
      <c r="Y43" s="1" t="s">
        <v>112</v>
      </c>
      <c r="Z43" s="1" t="s">
        <v>208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2016-09-14T14:02:42Z</dcterms:modified>
</cp:coreProperties>
</file>