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Entidad!$Z$1:$Z$43</definedName>
    <definedName name="CallEnd_299" localSheetId="0">Entidad!$AA$1:$AA$42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<sst xmlns="http://schemas.openxmlformats.org/spreadsheetml/2006/main" count="257" uniqueCount="209">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</sst>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186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187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191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193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194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195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196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2016-09-15T08:34:54Z</dcterms:modified>
</cp:coreProperties>
</file>