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Entidad!$Z$1:$Z$48</definedName>
    <definedName name="CallEnd_304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<sst xmlns="http://schemas.openxmlformats.org/spreadsheetml/2006/main" count="265" uniqueCount="213">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</sst>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204</v>
      </c>
      <c r="J11" s="19"/>
      <c r="K11" s="19"/>
      <c r="L11" s="19"/>
      <c r="X11" s="16" t="s">
        <v>42</v>
      </c>
      <c r="Y11" s="16" t="s">
        <v>52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172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203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205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206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207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183</v>
      </c>
      <c r="AA28" s="1" t="s">
        <v>183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185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186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187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188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189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209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191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192</v>
      </c>
      <c r="AA38" s="1" t="s">
        <v>192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210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194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195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196</v>
      </c>
      <c r="AA43" s="1" t="s">
        <v>197</v>
      </c>
    </row>
    <row r="44" spans="2:27">
      <c r="X44" s="1" t="s">
        <v>81</v>
      </c>
      <c r="Y44" s="1" t="s">
        <v>113</v>
      </c>
      <c r="Z44" s="1" t="s">
        <v>197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198</v>
      </c>
      <c r="AA45" s="1" t="s">
        <v>211</v>
      </c>
    </row>
    <row r="46" spans="2:27">
      <c r="X46" s="1" t="s">
        <v>83</v>
      </c>
      <c r="Y46" s="1" t="s">
        <v>114</v>
      </c>
      <c r="Z46" s="1" t="s">
        <v>211</v>
      </c>
      <c r="AA46" s="1" t="s">
        <v>212</v>
      </c>
    </row>
    <row r="47" spans="2:27">
      <c r="X47" s="1" t="s">
        <v>127</v>
      </c>
      <c r="Y47" s="1" t="s">
        <v>115</v>
      </c>
      <c r="Z47" s="1" t="s">
        <v>212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199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2016-09-21T10:11:20Z</dcterms:modified>
</cp:coreProperties>
</file>