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Entidad!$Z$1:$Z$74</definedName>
    <definedName name="CallEnd_314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<sst xmlns="http://schemas.openxmlformats.org/spreadsheetml/2006/main" count="279" uniqueCount="215">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</sst>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152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152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195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2016-09-28T07:37:51Z</dcterms:modified>
</cp:coreProperties>
</file>