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Entidad!$Z$1:$Z$98</definedName>
    <definedName name="CallEnd_302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<sst xmlns="http://schemas.openxmlformats.org/spreadsheetml/2006/main" count="305" uniqueCount="229">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</sst>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2016-10-18T08:10:29Z</dcterms:modified>
</cp:coreProperties>
</file>