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Entidad!$Y$1:$Y$50</definedName>
    <definedName name="CallEnd_312" localSheetId="0">Entidad!$Z$1:$Z$105</definedName>
    <definedName name="CallEnd_313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<sst xmlns="http://schemas.openxmlformats.org/spreadsheetml/2006/main" count="296" uniqueCount="247">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</sst>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229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227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228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230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231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232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233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2016-10-19T14:03:20Z</dcterms:modified>
</cp:coreProperties>
</file>