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Entidad!$Z$1:$Z$128</definedName>
    <definedName name="CallEnd_299" localSheetId="0">Entidad!$AA$1:$AA$73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<sst xmlns="http://schemas.openxmlformats.org/spreadsheetml/2006/main" count="339" uniqueCount="260">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</sst>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2016-10-24T14:08:39Z</dcterms:modified>
</cp:coreProperties>
</file>