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Entidad!$Z$1:$Z$141</definedName>
    <definedName name="CallEnd_316" localSheetId="0">Entidad!#REF!</definedName>
    <definedName name="CallEnd_317" localSheetId="0">Entidad!$Y$1:$Y$51</definedName>
    <definedName name="CallEnd_318" localSheetId="0">Entidad!$AA$1:$AA$55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<sst xmlns="http://schemas.openxmlformats.org/spreadsheetml/2006/main" count="337" uniqueCount="279">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</sst>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276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164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164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164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Entidad!CallEnd_317</vt:lpstr>
      <vt:lpstr>Entidad!CallEnd_318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2016-11-02T10:24:10Z</dcterms:modified>
</cp:coreProperties>
</file>