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Entidad!$Z$1:$Z$141</definedName>
    <definedName name="CallEnd_322" localSheetId="0">Entidad!#REF!</definedName>
    <definedName name="CallEnd_323" localSheetId="0">Entidad!$Y$1:$Y$51</definedName>
    <definedName name="CallEnd_324" localSheetId="0">Entidad!$AA$1:$AA$60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<sst xmlns="http://schemas.openxmlformats.org/spreadsheetml/2006/main" count="342" uniqueCount="278">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</sst>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Entidad!CallEnd_321</vt:lpstr>
      <vt:lpstr>Entidad!CallEnd_323</vt:lpstr>
      <vt:lpstr>Entidad!CallEnd_324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2016-11-02T10:24:48Z</dcterms:modified>
</cp:coreProperties>
</file>