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Entidad!#REF!</definedName>
    <definedName name="CallEnd_307" localSheetId="0">Entidad!#REF!</definedName>
    <definedName name="CallEnd_308" localSheetId="0">Entidad!$Z$1:$Z$141</definedName>
    <definedName name="CallEnd_309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<sst xmlns="http://schemas.openxmlformats.org/spreadsheetml/2006/main" count="337" uniqueCount="279">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</sst>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191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191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Entidad!CallEnd_308</vt:lpstr>
      <vt:lpstr>Entidad!CallEnd_309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2016-11-02T10:22:29Z</dcterms:modified>
</cp:coreProperties>
</file>