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Entidad!$Y$1:$Y$51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Entidad!$Z$1:$Z$141</definedName>
    <definedName name="CallEnd_304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<sst xmlns="http://schemas.openxmlformats.org/spreadsheetml/2006/main" count="342" uniqueCount="278">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</sst>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226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Entidad!CallEnd_303</vt:lpstr>
      <vt:lpstr>Entidad!CallEnd_304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2016-11-02T10:21:35Z</dcterms:modified>
</cp:coreProperties>
</file>