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Entidad!$Y$1:$Y$51</definedName>
    <definedName name="CallEnd_306" localSheetId="0">Entidad!$Z$1:$Z$141</definedName>
    <definedName name="CallEnd_307" localSheetId="0">Entidad!$AA$1:$AA$55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<sst xmlns="http://schemas.openxmlformats.org/spreadsheetml/2006/main" count="337" uniqueCount="279">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</sst>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276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269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269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269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2016-11-02T10:21:59Z</dcterms:modified>
</cp:coreProperties>
</file>